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E1000\E1700\20_事業所係\130_ホームページ掲載用帳票類一時保存フォルダ\★掲03_指定障害福祉サービス事業申請新規・更新・変更届等について）\07_指定更新の申請書類\"/>
    </mc:Choice>
  </mc:AlternateContent>
  <bookViews>
    <workbookView xWindow="840" yWindow="408" windowWidth="19152" windowHeight="7548"/>
  </bookViews>
  <sheets>
    <sheet name="届出書" sheetId="1" r:id="rId1"/>
  </sheets>
  <definedNames>
    <definedName name="_xlnm.Print_Area" localSheetId="0">届出書!$A$1:$AI$100</definedName>
  </definedNames>
  <calcPr calcId="145621"/>
</workbook>
</file>

<file path=xl/comments1.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 ref="J23"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3" authorId="0" shapeId="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sharedStrings.xml><?xml version="1.0" encoding="utf-8"?>
<sst xmlns="http://schemas.openxmlformats.org/spreadsheetml/2006/main" count="169" uniqueCount="50">
  <si>
    <t>（介給届）</t>
    <rPh sb="1" eb="2">
      <t>スケ</t>
    </rPh>
    <rPh sb="2" eb="3">
      <t>キュウ</t>
    </rPh>
    <rPh sb="3" eb="4">
      <t>トドケ</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</si>
  <si>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</si>
  <si>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年</t>
    <rPh sb="0" eb="1">
      <t>ネン</t>
    </rPh>
    <phoneticPr fontId="4"/>
  </si>
  <si>
    <t>月</t>
    <rPh sb="0" eb="1">
      <t>ツキ</t>
    </rPh>
    <phoneticPr fontId="4"/>
  </si>
  <si>
    <t>日</t>
    <rPh sb="0" eb="1">
      <t>ニチ</t>
    </rPh>
    <phoneticPr fontId="4"/>
  </si>
  <si>
    <t>豊　中　市　長　様</t>
  </si>
  <si>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</si>
  <si>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</si>
  <si>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</si>
  <si>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</si>
  <si>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</si>
  <si>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</si>
  <si>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</si>
  <si>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</si>
  <si>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</si>
  <si>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</si>
  <si>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</si>
  <si>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</si>
  <si>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大阪府</t>
    <rPh sb="0" eb="3">
      <t>オオサカフ</t>
    </rPh>
    <phoneticPr fontId="4"/>
  </si>
  <si>
    <t>郡</t>
    <rPh sb="0" eb="1">
      <t>グン</t>
    </rPh>
    <phoneticPr fontId="4"/>
  </si>
  <si>
    <t>市</t>
    <rPh sb="0" eb="1">
      <t>シ</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</si>
  <si>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</si>
  <si>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</si>
  <si>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</si>
  <si>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</si>
  <si>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介　　　　護　　　　給　　　　付</t>
    <rPh sb="0" eb="1">
      <t>スケ</t>
    </rPh>
    <rPh sb="5" eb="6">
      <t>ユズル</t>
    </rPh>
    <rPh sb="10" eb="11">
      <t>キュウ</t>
    </rPh>
    <rPh sb="15" eb="16">
      <t>ヅケ</t>
    </rPh>
    <phoneticPr fontId="4"/>
  </si>
  <si>
    <t>居宅介護</t>
    <rPh sb="0" eb="2">
      <t>キョタク</t>
    </rPh>
    <rPh sb="2" eb="4">
      <t>カイゴ</t>
    </rPh>
    <phoneticPr fontId="4"/>
  </si>
  <si>
    <t>１ 新規</t>
    <rPh sb="2" eb="4">
      <t>シンキ</t>
    </rPh>
    <phoneticPr fontId="4"/>
  </si>
  <si>
    <t>２ 変更</t>
    <rPh sb="2" eb="4">
      <t>ヘンコウ</t>
    </rPh>
    <phoneticPr fontId="4"/>
  </si>
  <si>
    <t>３ 終了</t>
    <rPh sb="2" eb="4">
      <t>シュウリョウ</t>
    </rPh>
    <phoneticPr fontId="4"/>
  </si>
  <si>
    <t>　</t>
  </si>
  <si>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</si>
  <si>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</si>
  <si>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</si>
  <si>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</si>
  <si>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</si>
  <si>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</si>
  <si>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</si>
  <si>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</si>
  <si>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</si>
  <si>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自立訓練（機能訓練）</t>
    <rPh sb="0" eb="2">
      <t>ジリツ</t>
    </rPh>
    <rPh sb="2" eb="4">
      <t>クンレン</t>
    </rPh>
    <rPh sb="5" eb="7">
      <t>キノウ</t>
    </rPh>
    <rPh sb="7" eb="9">
      <t>クンレン</t>
    </rPh>
    <phoneticPr fontId="4"/>
  </si>
  <si>
    <t>宿泊型自立訓練</t>
    <rPh sb="0" eb="3">
      <t>シュクハクガタ</t>
    </rPh>
    <rPh sb="3" eb="5">
      <t>ジリツ</t>
    </rPh>
    <rPh sb="5" eb="7">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</si>
  <si>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</si>
  <si>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</si>
  <si>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</si>
  <si>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</si>
  <si>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共同生活援助</t>
    <rPh sb="0" eb="2">
      <t>キョウドウ</t>
    </rPh>
    <rPh sb="2" eb="4">
      <t>セイカツ</t>
    </rPh>
    <rPh sb="4" eb="6">
      <t>エンジョ</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</si>
  <si>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</si>
  <si>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</si>
  <si>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計画相談支援</t>
    <rPh sb="0" eb="2">
      <t>ケイカク</t>
    </rPh>
    <rPh sb="2" eb="4">
      <t>ソウダン</t>
    </rPh>
    <rPh sb="4" eb="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</si>
</sst>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2">
    <xf numFmtId="0" fontId="0" fillId="0" borderId="0" xfId="0">
      <alignment vertical="center"/>
    </xf>
    <xf numFmtId="0" fontId="2" fillId="0" borderId="0" xfId="1" applyFont="1" applyAlignment="1">
      <alignment vertical="center"/>
    </xf>
    <xf numFmtId="0" fontId="5" fillId="0" borderId="0" xfId="2" applyFont="1" applyAlignment="1">
      <alignment horizontal="left" vertical="center"/>
    </xf>
    <xf numFmtId="0" fontId="5" fillId="0" borderId="0" xfId="2" applyFont="1">
      <alignment vertical="center"/>
    </xf>
    <xf numFmtId="0" fontId="6" fillId="0" borderId="0" xfId="2" applyFont="1"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8" fillId="0" borderId="0" xfId="0" applyNumberFormat="1" applyFont="1" applyAlignment="1">
      <alignment vertical="center"/>
    </xf>
    <xf numFmtId="0" fontId="2" fillId="0" borderId="0" xfId="0" applyFont="1" applyAlignment="1">
      <alignment vertical="center"/>
    </xf>
    <xf numFmtId="0" fontId="7" fillId="0" borderId="0" xfId="0" applyNumberFormat="1" applyFont="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8" fillId="0" borderId="0" xfId="0" applyFont="1" applyAlignment="1">
      <alignment horizontal="center" vertical="center"/>
    </xf>
    <xf numFmtId="0" fontId="5" fillId="0" borderId="0" xfId="2"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16" fillId="0" borderId="19" xfId="0" applyFont="1" applyBorder="1" applyAlignment="1">
      <alignment vertical="center"/>
    </xf>
    <xf numFmtId="0" fontId="14" fillId="0" borderId="0" xfId="0" applyFont="1" applyBorder="1" applyAlignment="1">
      <alignment horizontal="center" vertical="center"/>
    </xf>
    <xf numFmtId="0" fontId="6" fillId="0" borderId="29" xfId="0" applyFont="1" applyBorder="1" applyAlignment="1">
      <alignment vertical="center"/>
    </xf>
    <xf numFmtId="0" fontId="6"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7" fillId="0" borderId="7" xfId="0" applyFont="1" applyBorder="1" applyAlignment="1">
      <alignment vertical="center" wrapText="1"/>
    </xf>
    <xf numFmtId="0" fontId="2" fillId="0" borderId="7" xfId="0" applyFont="1" applyBorder="1" applyAlignment="1">
      <alignment vertical="center" wrapText="1"/>
    </xf>
    <xf numFmtId="0" fontId="2"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lignment vertical="center"/>
    </xf>
    <xf numFmtId="0" fontId="2" fillId="0" borderId="21"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20" xfId="2" applyFont="1" applyFill="1" applyBorder="1" applyAlignment="1">
      <alignment horizontal="center" vertical="center" wrapText="1"/>
    </xf>
    <xf numFmtId="0" fontId="2" fillId="0" borderId="0" xfId="2" applyFont="1" applyFill="1" applyBorder="1" applyAlignment="1">
      <alignment horizontal="center" vertical="center"/>
    </xf>
    <xf numFmtId="0" fontId="2" fillId="0" borderId="3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2" fillId="0" borderId="38" xfId="2" applyFont="1" applyFill="1" applyBorder="1" applyAlignment="1">
      <alignment horizontal="center" vertical="center" wrapText="1"/>
    </xf>
    <xf numFmtId="0" fontId="2" fillId="0" borderId="25"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24" xfId="2" applyFont="1" applyFill="1" applyBorder="1" applyAlignment="1">
      <alignment horizontal="center" vertical="center" wrapText="1"/>
    </xf>
    <xf numFmtId="0" fontId="2" fillId="0" borderId="29"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2" fillId="0" borderId="28" xfId="2" applyFont="1" applyFill="1" applyBorder="1" applyAlignment="1">
      <alignment horizontal="center" vertical="center" wrapText="1"/>
    </xf>
    <xf numFmtId="0" fontId="5" fillId="0" borderId="0" xfId="0" applyFont="1">
      <alignment vertical="center"/>
    </xf>
    <xf numFmtId="49" fontId="5" fillId="0" borderId="0" xfId="0" applyNumberFormat="1" applyFont="1" applyBorder="1" applyAlignment="1">
      <alignment vertical="center"/>
    </xf>
    <xf numFmtId="0"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49" fontId="5" fillId="0" borderId="26" xfId="0" applyNumberFormat="1" applyFont="1" applyBorder="1" applyAlignment="1">
      <alignment vertical="center"/>
    </xf>
    <xf numFmtId="0" fontId="2" fillId="0" borderId="29"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30" xfId="2" applyFont="1" applyFill="1" applyBorder="1" applyAlignment="1">
      <alignment horizontal="center" vertical="center"/>
    </xf>
    <xf numFmtId="0" fontId="9" fillId="0" borderId="18" xfId="2" applyFont="1" applyFill="1" applyBorder="1" applyAlignment="1">
      <alignment horizontal="distributed" vertical="center" wrapText="1" shrinkToFit="1"/>
    </xf>
    <xf numFmtId="0" fontId="9" fillId="0" borderId="19" xfId="2" applyFont="1" applyFill="1" applyBorder="1" applyAlignment="1">
      <alignment horizontal="distributed" vertical="center" shrinkToFit="1"/>
    </xf>
    <xf numFmtId="0" fontId="9" fillId="0" borderId="20" xfId="2" applyFont="1" applyFill="1" applyBorder="1" applyAlignment="1">
      <alignment horizontal="distributed" vertical="center" shrinkToFit="1"/>
    </xf>
    <xf numFmtId="0" fontId="9" fillId="0" borderId="23" xfId="2" applyFont="1" applyFill="1" applyBorder="1" applyAlignment="1">
      <alignment horizontal="distributed" vertical="center" shrinkToFit="1"/>
    </xf>
    <xf numFmtId="0" fontId="9" fillId="0" borderId="0" xfId="2" applyFont="1" applyFill="1" applyBorder="1" applyAlignment="1">
      <alignment horizontal="distributed" vertical="center" shrinkToFit="1"/>
    </xf>
    <xf numFmtId="0" fontId="9" fillId="0" borderId="24" xfId="2" applyFont="1" applyFill="1" applyBorder="1" applyAlignment="1">
      <alignment horizontal="distributed" vertical="center" shrinkToFit="1"/>
    </xf>
    <xf numFmtId="0" fontId="9" fillId="0" borderId="27" xfId="2" applyFont="1" applyFill="1" applyBorder="1" applyAlignment="1">
      <alignment horizontal="distributed" vertical="center" shrinkToFit="1"/>
    </xf>
    <xf numFmtId="0" fontId="9" fillId="0" borderId="7" xfId="2" applyFont="1" applyFill="1" applyBorder="1" applyAlignment="1">
      <alignment horizontal="distributed" vertical="center" shrinkToFit="1"/>
    </xf>
    <xf numFmtId="0" fontId="9" fillId="0" borderId="28" xfId="2" applyFont="1" applyFill="1" applyBorder="1" applyAlignment="1">
      <alignment horizontal="distributed" vertical="center" shrinkToFit="1"/>
    </xf>
    <xf numFmtId="0" fontId="2" fillId="0" borderId="21"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2" fillId="0" borderId="20" xfId="2" applyFont="1" applyFill="1" applyBorder="1" applyAlignment="1">
      <alignment horizontal="center" vertical="center" wrapText="1"/>
    </xf>
    <xf numFmtId="0" fontId="2" fillId="0" borderId="21"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2" xfId="2" applyFont="1" applyFill="1" applyBorder="1" applyAlignment="1">
      <alignment horizontal="center" vertical="center"/>
    </xf>
    <xf numFmtId="0" fontId="2" fillId="2" borderId="25"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0" borderId="25" xfId="2" applyFont="1" applyFill="1" applyBorder="1" applyAlignment="1">
      <alignment horizontal="center" vertical="center"/>
    </xf>
    <xf numFmtId="0" fontId="2" fillId="0" borderId="0" xfId="2" applyFont="1" applyFill="1" applyBorder="1" applyAlignment="1">
      <alignment horizontal="left" vertical="center"/>
    </xf>
    <xf numFmtId="0" fontId="2" fillId="0" borderId="24" xfId="2" applyFont="1" applyFill="1" applyBorder="1" applyAlignment="1">
      <alignment horizontal="center" vertical="center"/>
    </xf>
    <xf numFmtId="0" fontId="15" fillId="2" borderId="25" xfId="0" applyNumberFormat="1" applyFont="1" applyFill="1" applyBorder="1" applyAlignment="1">
      <alignment horizontal="center" vertical="center"/>
    </xf>
    <xf numFmtId="0" fontId="2" fillId="0" borderId="39"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40" xfId="2" applyFont="1" applyFill="1" applyBorder="1" applyAlignment="1">
      <alignment horizontal="center" vertical="center"/>
    </xf>
    <xf numFmtId="0" fontId="9" fillId="0" borderId="36" xfId="2" applyFont="1" applyFill="1" applyBorder="1" applyAlignment="1">
      <alignment horizontal="distributed" vertical="center" shrinkToFit="1"/>
    </xf>
    <xf numFmtId="0" fontId="9" fillId="0" borderId="37" xfId="2" applyFont="1" applyFill="1" applyBorder="1" applyAlignment="1">
      <alignment horizontal="distributed" vertical="center" shrinkToFit="1"/>
    </xf>
    <xf numFmtId="0" fontId="9" fillId="0" borderId="38" xfId="2" applyFont="1" applyFill="1" applyBorder="1" applyAlignment="1">
      <alignment horizontal="distributed" vertical="center" shrinkToFit="1"/>
    </xf>
    <xf numFmtId="0" fontId="2" fillId="0" borderId="0" xfId="2" applyFont="1" applyFill="1" applyBorder="1" applyAlignment="1">
      <alignment horizontal="center" vertical="center"/>
    </xf>
    <xf numFmtId="0" fontId="2" fillId="0" borderId="26" xfId="2" applyFont="1" applyFill="1" applyBorder="1" applyAlignment="1">
      <alignment horizontal="center" vertical="center"/>
    </xf>
    <xf numFmtId="0" fontId="9" fillId="0" borderId="21" xfId="2" applyFont="1" applyFill="1" applyBorder="1" applyAlignment="1">
      <alignment horizontal="distributed" vertical="center" shrinkToFit="1"/>
    </xf>
    <xf numFmtId="0" fontId="9" fillId="0" borderId="25" xfId="2" applyFont="1" applyFill="1" applyBorder="1" applyAlignment="1">
      <alignment horizontal="distributed" vertical="center" shrinkToFit="1"/>
    </xf>
    <xf numFmtId="0" fontId="9" fillId="0" borderId="39" xfId="2" applyFont="1" applyFill="1" applyBorder="1" applyAlignment="1">
      <alignment horizontal="distributed" vertical="center" shrinkToFit="1"/>
    </xf>
    <xf numFmtId="0" fontId="2" fillId="0" borderId="42" xfId="2" applyFont="1" applyFill="1" applyBorder="1" applyAlignment="1">
      <alignment horizontal="center" vertical="distributed" textRotation="255" indent="2" shrinkToFit="1"/>
    </xf>
    <xf numFmtId="0" fontId="2" fillId="0" borderId="43" xfId="2" applyFont="1" applyFill="1" applyBorder="1" applyAlignment="1">
      <alignment horizontal="center" vertical="distributed" textRotation="255" indent="2" shrinkToFit="1"/>
    </xf>
    <xf numFmtId="0" fontId="9" fillId="0" borderId="31" xfId="2" applyFont="1" applyFill="1" applyBorder="1" applyAlignment="1">
      <alignment horizontal="distributed" vertical="center" wrapText="1"/>
    </xf>
    <xf numFmtId="0" fontId="9" fillId="0" borderId="32" xfId="2" applyFont="1" applyFill="1" applyBorder="1" applyAlignment="1">
      <alignment horizontal="distributed" vertical="center" wrapText="1"/>
    </xf>
    <xf numFmtId="0" fontId="9" fillId="0" borderId="33" xfId="2" applyFont="1" applyFill="1" applyBorder="1" applyAlignment="1">
      <alignment horizontal="distributed" vertical="center" wrapText="1"/>
    </xf>
    <xf numFmtId="0" fontId="9" fillId="0" borderId="36" xfId="2" applyFont="1" applyFill="1" applyBorder="1" applyAlignment="1">
      <alignment horizontal="distributed" vertical="center" wrapText="1"/>
    </xf>
    <xf numFmtId="0" fontId="9" fillId="0" borderId="37" xfId="2" applyFont="1" applyFill="1" applyBorder="1" applyAlignment="1">
      <alignment horizontal="distributed" vertical="center" wrapText="1"/>
    </xf>
    <xf numFmtId="0" fontId="9" fillId="0" borderId="38" xfId="2" applyFont="1" applyFill="1" applyBorder="1" applyAlignment="1">
      <alignment horizontal="distributed" vertical="center" wrapText="1"/>
    </xf>
    <xf numFmtId="0" fontId="2" fillId="0" borderId="34"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39" xfId="2" applyFont="1" applyFill="1" applyBorder="1" applyAlignment="1">
      <alignment horizontal="center" vertical="center" wrapText="1"/>
    </xf>
    <xf numFmtId="0" fontId="2" fillId="0" borderId="37" xfId="2" applyFont="1" applyFill="1" applyBorder="1" applyAlignment="1">
      <alignment horizontal="center" vertical="center" wrapText="1"/>
    </xf>
    <xf numFmtId="0" fontId="2" fillId="0" borderId="34"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41" xfId="2" applyFont="1" applyFill="1" applyBorder="1" applyAlignment="1">
      <alignment horizontal="center" vertical="center" textRotation="255" shrinkToFit="1"/>
    </xf>
    <xf numFmtId="0" fontId="2" fillId="0" borderId="42" xfId="2" applyFont="1" applyFill="1" applyBorder="1" applyAlignment="1">
      <alignment horizontal="center" vertical="center" textRotation="255" shrinkToFit="1"/>
    </xf>
    <xf numFmtId="0" fontId="2" fillId="0" borderId="43" xfId="2" applyFont="1" applyFill="1" applyBorder="1" applyAlignment="1">
      <alignment horizontal="center" vertical="center" textRotation="255" shrinkToFit="1"/>
    </xf>
    <xf numFmtId="0" fontId="2" fillId="0" borderId="0" xfId="2"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5" fillId="0" borderId="19" xfId="0" applyFont="1" applyBorder="1" applyAlignment="1"/>
    <xf numFmtId="0" fontId="15" fillId="0" borderId="22" xfId="0" applyFont="1" applyBorder="1" applyAlignment="1"/>
    <xf numFmtId="0" fontId="15" fillId="0" borderId="0" xfId="0" applyFont="1" applyBorder="1" applyAlignment="1"/>
    <xf numFmtId="0" fontId="15" fillId="0" borderId="26" xfId="0" applyFont="1" applyBorder="1" applyAlignment="1"/>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17" fillId="0" borderId="0" xfId="0" applyFont="1" applyBorder="1" applyAlignment="1">
      <alignment horizontal="distributed" vertical="center"/>
    </xf>
    <xf numFmtId="49" fontId="13" fillId="0" borderId="5" xfId="2" applyNumberFormat="1" applyFont="1" applyBorder="1" applyAlignment="1">
      <alignment horizontal="center" vertical="top" wrapText="1"/>
    </xf>
    <xf numFmtId="49" fontId="13" fillId="0" borderId="6" xfId="2" applyNumberFormat="1" applyFont="1" applyBorder="1" applyAlignment="1">
      <alignment horizontal="center" vertical="top" wrapText="1"/>
    </xf>
    <xf numFmtId="0" fontId="5" fillId="0" borderId="0" xfId="2" applyFont="1" applyAlignment="1">
      <alignment horizontal="left" vertical="top"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9" fontId="12" fillId="0" borderId="4" xfId="2" applyNumberFormat="1" applyFont="1" applyBorder="1" applyAlignment="1">
      <alignment horizontal="center" vertical="top" wrapText="1"/>
    </xf>
    <xf numFmtId="49" fontId="12" fillId="0" borderId="5" xfId="2" applyNumberFormat="1" applyFont="1" applyBorder="1" applyAlignment="1">
      <alignment horizontal="center" vertical="top" wrapText="1"/>
    </xf>
    <xf numFmtId="0" fontId="5" fillId="0" borderId="7" xfId="2"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6" fillId="0" borderId="0" xfId="2" applyFont="1" applyAlignment="1">
      <alignment horizontal="center" vertical="center"/>
    </xf>
    <xf numFmtId="0" fontId="7" fillId="2" borderId="0" xfId="0" applyNumberFormat="1" applyFont="1" applyFill="1" applyBorder="1" applyAlignment="1">
      <alignment horizontal="right" vertical="center"/>
    </xf>
    <xf numFmtId="49" fontId="7" fillId="2" borderId="0" xfId="0" applyNumberFormat="1" applyFont="1" applyFill="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wrapText="1"/>
    </xf>
    <xf numFmtId="0" fontId="8"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distributed" vertical="center"/>
    </xf>
    <xf numFmtId="0" fontId="8" fillId="0" borderId="0" xfId="0" applyFont="1" applyAlignment="1">
      <alignment horizontal="left" vertical="center" wrapText="1"/>
    </xf>
  </cellXfs>
  <cellStyles count="5">
    <cellStyle name="標準" xfId="0" builtinId="0"/>
    <cellStyle name="標準 2" xfId="3"/>
    <cellStyle name="標準 3" xfId="4"/>
    <cellStyle name="標準_③-２加算様式（就労）" xfId="2"/>
    <cellStyle name="標準_総括表を変更しました（６／２３）"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xdr:cNvSpPr>
          <a:spLocks/>
        </xdr:cNvSpPr>
      </xdr:nvSpPr>
      <xdr:spPr bwMode="auto">
        <a:xfrm>
          <a:off x="2924175" y="1028700"/>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00"/>
  <sheetViews>
    <sheetView showGridLines="0" tabSelected="1" view="pageBreakPreview" zoomScaleNormal="100" zoomScaleSheetLayoutView="100" workbookViewId="0">
      <selection activeCell="AH11" sqref="AH11:AI12"/>
    </sheetView>
  </sheetViews>
  <sheetFormatPr defaultRowHeight="21" customHeight="1"/>
  <cols>
    <col min="1" max="28" width="2.6640625" style="29" customWidth="1"/>
    <col min="29" max="29" width="2.6640625" style="43" customWidth="1"/>
    <col min="30" max="31" width="2.6640625" style="29" customWidth="1"/>
    <col min="32" max="32" width="2.6640625" style="43" customWidth="1"/>
    <col min="33" max="34" width="2.6640625" style="29" customWidth="1"/>
    <col min="35" max="35" width="2.6640625" style="43" customWidth="1"/>
    <col min="36" max="39" width="2.6640625" style="29" customWidth="1"/>
    <col min="40" max="256" width="9" style="29"/>
    <col min="257" max="295" width="2.6640625" style="29" customWidth="1"/>
    <col min="296" max="512" width="9" style="29"/>
    <col min="513" max="551" width="2.6640625" style="29" customWidth="1"/>
    <col min="552" max="768" width="9" style="29"/>
    <col min="769" max="807" width="2.6640625" style="29" customWidth="1"/>
    <col min="808" max="1024" width="9" style="29"/>
    <col min="1025" max="1063" width="2.6640625" style="29" customWidth="1"/>
    <col min="1064" max="1280" width="9" style="29"/>
    <col min="1281" max="1319" width="2.6640625" style="29" customWidth="1"/>
    <col min="1320" max="1536" width="9" style="29"/>
    <col min="1537" max="1575" width="2.6640625" style="29" customWidth="1"/>
    <col min="1576" max="1792" width="9" style="29"/>
    <col min="1793" max="1831" width="2.6640625" style="29" customWidth="1"/>
    <col min="1832" max="2048" width="9" style="29"/>
    <col min="2049" max="2087" width="2.6640625" style="29" customWidth="1"/>
    <col min="2088" max="2304" width="9" style="29"/>
    <col min="2305" max="2343" width="2.6640625" style="29" customWidth="1"/>
    <col min="2344" max="2560" width="9" style="29"/>
    <col min="2561" max="2599" width="2.6640625" style="29" customWidth="1"/>
    <col min="2600" max="2816" width="9" style="29"/>
    <col min="2817" max="2855" width="2.6640625" style="29" customWidth="1"/>
    <col min="2856" max="3072" width="9" style="29"/>
    <col min="3073" max="3111" width="2.6640625" style="29" customWidth="1"/>
    <col min="3112" max="3328" width="9" style="29"/>
    <col min="3329" max="3367" width="2.6640625" style="29" customWidth="1"/>
    <col min="3368" max="3584" width="9" style="29"/>
    <col min="3585" max="3623" width="2.6640625" style="29" customWidth="1"/>
    <col min="3624" max="3840" width="9" style="29"/>
    <col min="3841" max="3879" width="2.6640625" style="29" customWidth="1"/>
    <col min="3880" max="4096" width="9" style="29"/>
    <col min="4097" max="4135" width="2.6640625" style="29" customWidth="1"/>
    <col min="4136" max="4352" width="9" style="29"/>
    <col min="4353" max="4391" width="2.6640625" style="29" customWidth="1"/>
    <col min="4392" max="4608" width="9" style="29"/>
    <col min="4609" max="4647" width="2.6640625" style="29" customWidth="1"/>
    <col min="4648" max="4864" width="9" style="29"/>
    <col min="4865" max="4903" width="2.6640625" style="29" customWidth="1"/>
    <col min="4904" max="5120" width="9" style="29"/>
    <col min="5121" max="5159" width="2.6640625" style="29" customWidth="1"/>
    <col min="5160" max="5376" width="9" style="29"/>
    <col min="5377" max="5415" width="2.6640625" style="29" customWidth="1"/>
    <col min="5416" max="5632" width="9" style="29"/>
    <col min="5633" max="5671" width="2.6640625" style="29" customWidth="1"/>
    <col min="5672" max="5888" width="9" style="29"/>
    <col min="5889" max="5927" width="2.6640625" style="29" customWidth="1"/>
    <col min="5928" max="6144" width="9" style="29"/>
    <col min="6145" max="6183" width="2.6640625" style="29" customWidth="1"/>
    <col min="6184" max="6400" width="9" style="29"/>
    <col min="6401" max="6439" width="2.6640625" style="29" customWidth="1"/>
    <col min="6440" max="6656" width="9" style="29"/>
    <col min="6657" max="6695" width="2.6640625" style="29" customWidth="1"/>
    <col min="6696" max="6912" width="9" style="29"/>
    <col min="6913" max="6951" width="2.6640625" style="29" customWidth="1"/>
    <col min="6952" max="7168" width="9" style="29"/>
    <col min="7169" max="7207" width="2.6640625" style="29" customWidth="1"/>
    <col min="7208" max="7424" width="9" style="29"/>
    <col min="7425" max="7463" width="2.6640625" style="29" customWidth="1"/>
    <col min="7464" max="7680" width="9" style="29"/>
    <col min="7681" max="7719" width="2.6640625" style="29" customWidth="1"/>
    <col min="7720" max="7936" width="9" style="29"/>
    <col min="7937" max="7975" width="2.6640625" style="29" customWidth="1"/>
    <col min="7976" max="8192" width="9" style="29"/>
    <col min="8193" max="8231" width="2.6640625" style="29" customWidth="1"/>
    <col min="8232" max="8448" width="9" style="29"/>
    <col min="8449" max="8487" width="2.6640625" style="29" customWidth="1"/>
    <col min="8488" max="8704" width="9" style="29"/>
    <col min="8705" max="8743" width="2.6640625" style="29" customWidth="1"/>
    <col min="8744" max="8960" width="9" style="29"/>
    <col min="8961" max="8999" width="2.6640625" style="29" customWidth="1"/>
    <col min="9000" max="9216" width="9" style="29"/>
    <col min="9217" max="9255" width="2.6640625" style="29" customWidth="1"/>
    <col min="9256" max="9472" width="9" style="29"/>
    <col min="9473" max="9511" width="2.6640625" style="29" customWidth="1"/>
    <col min="9512" max="9728" width="9" style="29"/>
    <col min="9729" max="9767" width="2.6640625" style="29" customWidth="1"/>
    <col min="9768" max="9984" width="9" style="29"/>
    <col min="9985" max="10023" width="2.6640625" style="29" customWidth="1"/>
    <col min="10024" max="10240" width="9" style="29"/>
    <col min="10241" max="10279" width="2.6640625" style="29" customWidth="1"/>
    <col min="10280" max="10496" width="9" style="29"/>
    <col min="10497" max="10535" width="2.6640625" style="29" customWidth="1"/>
    <col min="10536" max="10752" width="9" style="29"/>
    <col min="10753" max="10791" width="2.6640625" style="29" customWidth="1"/>
    <col min="10792" max="11008" width="9" style="29"/>
    <col min="11009" max="11047" width="2.6640625" style="29" customWidth="1"/>
    <col min="11048" max="11264" width="9" style="29"/>
    <col min="11265" max="11303" width="2.6640625" style="29" customWidth="1"/>
    <col min="11304" max="11520" width="9" style="29"/>
    <col min="11521" max="11559" width="2.6640625" style="29" customWidth="1"/>
    <col min="11560" max="11776" width="9" style="29"/>
    <col min="11777" max="11815" width="2.6640625" style="29" customWidth="1"/>
    <col min="11816" max="12032" width="9" style="29"/>
    <col min="12033" max="12071" width="2.6640625" style="29" customWidth="1"/>
    <col min="12072" max="12288" width="9" style="29"/>
    <col min="12289" max="12327" width="2.6640625" style="29" customWidth="1"/>
    <col min="12328" max="12544" width="9" style="29"/>
    <col min="12545" max="12583" width="2.6640625" style="29" customWidth="1"/>
    <col min="12584" max="12800" width="9" style="29"/>
    <col min="12801" max="12839" width="2.6640625" style="29" customWidth="1"/>
    <col min="12840" max="13056" width="9" style="29"/>
    <col min="13057" max="13095" width="2.6640625" style="29" customWidth="1"/>
    <col min="13096" max="13312" width="9" style="29"/>
    <col min="13313" max="13351" width="2.6640625" style="29" customWidth="1"/>
    <col min="13352" max="13568" width="9" style="29"/>
    <col min="13569" max="13607" width="2.6640625" style="29" customWidth="1"/>
    <col min="13608" max="13824" width="9" style="29"/>
    <col min="13825" max="13863" width="2.6640625" style="29" customWidth="1"/>
    <col min="13864" max="14080" width="9" style="29"/>
    <col min="14081" max="14119" width="2.6640625" style="29" customWidth="1"/>
    <col min="14120" max="14336" width="9" style="29"/>
    <col min="14337" max="14375" width="2.6640625" style="29" customWidth="1"/>
    <col min="14376" max="14592" width="9" style="29"/>
    <col min="14593" max="14631" width="2.6640625" style="29" customWidth="1"/>
    <col min="14632" max="14848" width="9" style="29"/>
    <col min="14849" max="14887" width="2.6640625" style="29" customWidth="1"/>
    <col min="14888" max="15104" width="9" style="29"/>
    <col min="15105" max="15143" width="2.6640625" style="29" customWidth="1"/>
    <col min="15144" max="15360" width="9" style="29"/>
    <col min="15361" max="15399" width="2.6640625" style="29" customWidth="1"/>
    <col min="15400" max="15616" width="9" style="29"/>
    <col min="15617" max="15655" width="2.6640625" style="29" customWidth="1"/>
    <col min="15656" max="15872" width="9" style="29"/>
    <col min="15873" max="15911" width="2.6640625" style="29" customWidth="1"/>
    <col min="15912" max="16128" width="9" style="29"/>
    <col min="16129" max="16167" width="2.6640625" style="29" customWidth="1"/>
    <col min="16168" max="16384" width="9" style="29"/>
  </cols>
  <sheetData>
    <row r="1" spans="1:39" s="3" customFormat="1" ht="13.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15.9" customHeight="1">
      <c r="A2" s="143" t="s">
        <v>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4"/>
      <c r="AK2" s="4"/>
      <c r="AL2" s="4"/>
      <c r="AM2" s="4"/>
    </row>
    <row r="3" spans="1:39" s="3" customFormat="1" ht="9" customHeight="1"/>
    <row r="4" spans="1:39" s="6" customFormat="1" ht="15" customHeight="1">
      <c r="A4" s="5"/>
      <c r="B4" s="5"/>
      <c r="C4" s="5"/>
      <c r="D4" s="5"/>
      <c r="E4" s="5"/>
      <c r="F4" s="5"/>
      <c r="G4" s="5"/>
      <c r="H4" s="5"/>
      <c r="I4" s="5"/>
      <c r="J4" s="5"/>
      <c r="K4" s="5"/>
      <c r="L4" s="5"/>
      <c r="M4" s="5"/>
      <c r="N4" s="5"/>
      <c r="O4" s="5"/>
      <c r="P4" s="5"/>
      <c r="Q4" s="5"/>
      <c r="R4" s="5"/>
      <c r="S4" s="5"/>
      <c r="T4" s="5"/>
      <c r="U4" s="5"/>
      <c r="V4" s="5"/>
      <c r="W4" s="5"/>
      <c r="Y4" s="144"/>
      <c r="Z4" s="144"/>
      <c r="AA4" s="144"/>
      <c r="AB4" s="7" t="s">
        <v>2</v>
      </c>
      <c r="AC4" s="145"/>
      <c r="AD4" s="145"/>
      <c r="AE4" s="7" t="s">
        <v>3</v>
      </c>
      <c r="AF4" s="145"/>
      <c r="AG4" s="145"/>
      <c r="AH4" s="5" t="s">
        <v>4</v>
      </c>
      <c r="AI4" s="8"/>
    </row>
    <row r="5" spans="1:39" s="3" customFormat="1" ht="12.75" customHeight="1">
      <c r="Y5" s="9"/>
      <c r="Z5" s="9"/>
      <c r="AA5" s="9"/>
    </row>
    <row r="6" spans="1:39" s="6" customFormat="1" ht="14.25" customHeight="1">
      <c r="A6" s="10" t="s">
        <v>5</v>
      </c>
      <c r="B6" s="10"/>
      <c r="C6" s="10"/>
      <c r="D6" s="10"/>
      <c r="E6" s="10"/>
      <c r="F6" s="10"/>
      <c r="G6" s="10"/>
      <c r="H6" s="10"/>
      <c r="I6" s="10"/>
      <c r="J6" s="10"/>
      <c r="K6" s="10"/>
      <c r="L6" s="10"/>
      <c r="AC6" s="8"/>
      <c r="AF6" s="8"/>
      <c r="AI6" s="8"/>
    </row>
    <row r="7" spans="1:39" s="11" customFormat="1" ht="12" customHeight="1">
      <c r="A7" s="10"/>
      <c r="B7" s="10"/>
      <c r="C7" s="10"/>
      <c r="D7" s="10"/>
      <c r="E7" s="10"/>
      <c r="F7" s="10"/>
      <c r="G7" s="10"/>
      <c r="H7" s="10"/>
      <c r="I7" s="10"/>
      <c r="J7" s="10"/>
      <c r="K7" s="10"/>
      <c r="L7" s="10"/>
      <c r="M7" s="146" t="s">
        <v>6</v>
      </c>
      <c r="N7" s="146"/>
      <c r="O7" s="146"/>
      <c r="P7" s="147" t="s">
        <v>7</v>
      </c>
      <c r="Q7" s="147"/>
      <c r="R7" s="147"/>
      <c r="S7" s="147"/>
      <c r="T7" s="147"/>
      <c r="U7" s="148" t="s">
        <v>8</v>
      </c>
      <c r="V7" s="149"/>
      <c r="W7" s="149"/>
      <c r="X7" s="149"/>
      <c r="Y7" s="149"/>
      <c r="Z7" s="149"/>
      <c r="AA7" s="149"/>
      <c r="AB7" s="149"/>
      <c r="AC7" s="149"/>
      <c r="AD7" s="149"/>
      <c r="AE7" s="149"/>
      <c r="AF7" s="149"/>
      <c r="AG7" s="149"/>
      <c r="AH7" s="149"/>
      <c r="AI7" s="149"/>
    </row>
    <row r="8" spans="1:39" s="11" customFormat="1" ht="12" customHeight="1">
      <c r="A8" s="10"/>
      <c r="B8" s="10"/>
      <c r="C8" s="10"/>
      <c r="D8" s="10"/>
      <c r="E8" s="10"/>
      <c r="F8" s="10"/>
      <c r="G8" s="10"/>
      <c r="H8" s="10"/>
      <c r="I8" s="10"/>
      <c r="J8" s="10"/>
      <c r="K8" s="10"/>
      <c r="L8" s="10"/>
      <c r="M8" s="146"/>
      <c r="N8" s="146"/>
      <c r="O8" s="146"/>
      <c r="P8" s="147"/>
      <c r="Q8" s="147"/>
      <c r="R8" s="147"/>
      <c r="S8" s="147"/>
      <c r="T8" s="147"/>
      <c r="U8" s="148"/>
      <c r="V8" s="149"/>
      <c r="W8" s="149"/>
      <c r="X8" s="149"/>
      <c r="Y8" s="149"/>
      <c r="Z8" s="149"/>
      <c r="AA8" s="149"/>
      <c r="AB8" s="149"/>
      <c r="AC8" s="149"/>
      <c r="AD8" s="149"/>
      <c r="AE8" s="149"/>
      <c r="AF8" s="149"/>
      <c r="AG8" s="149"/>
      <c r="AH8" s="149"/>
      <c r="AI8" s="149"/>
    </row>
    <row r="9" spans="1:39" s="11" customFormat="1" ht="12" customHeight="1">
      <c r="M9" s="146"/>
      <c r="N9" s="146"/>
      <c r="O9" s="146"/>
      <c r="P9" s="150" t="s">
        <v>9</v>
      </c>
      <c r="Q9" s="150"/>
      <c r="R9" s="150"/>
      <c r="S9" s="150"/>
      <c r="T9" s="150"/>
      <c r="U9" s="148" t="s">
        <v>8</v>
      </c>
      <c r="V9" s="149"/>
      <c r="W9" s="149"/>
      <c r="X9" s="149"/>
      <c r="Y9" s="149"/>
      <c r="Z9" s="149"/>
      <c r="AA9" s="149"/>
      <c r="AB9" s="149"/>
      <c r="AC9" s="149"/>
      <c r="AD9" s="149"/>
      <c r="AE9" s="149"/>
      <c r="AF9" s="149"/>
      <c r="AG9" s="149"/>
      <c r="AH9" s="149"/>
      <c r="AI9" s="149"/>
    </row>
    <row r="10" spans="1:39" s="11" customFormat="1" ht="12" customHeight="1">
      <c r="M10" s="146"/>
      <c r="N10" s="146"/>
      <c r="O10" s="146"/>
      <c r="P10" s="150"/>
      <c r="Q10" s="150"/>
      <c r="R10" s="150"/>
      <c r="S10" s="150"/>
      <c r="T10" s="150"/>
      <c r="U10" s="148"/>
      <c r="V10" s="149"/>
      <c r="W10" s="149"/>
      <c r="X10" s="149"/>
      <c r="Y10" s="149"/>
      <c r="Z10" s="149"/>
      <c r="AA10" s="149"/>
      <c r="AB10" s="149"/>
      <c r="AC10" s="149"/>
      <c r="AD10" s="149"/>
      <c r="AE10" s="149"/>
      <c r="AF10" s="149"/>
      <c r="AG10" s="149"/>
      <c r="AH10" s="149"/>
      <c r="AI10" s="149"/>
    </row>
    <row r="11" spans="1:39" s="11" customFormat="1" ht="21.75" customHeight="1">
      <c r="M11" s="146"/>
      <c r="N11" s="146"/>
      <c r="O11" s="146"/>
      <c r="P11" s="150" t="s">
        <v>10</v>
      </c>
      <c r="Q11" s="150"/>
      <c r="R11" s="150"/>
      <c r="S11" s="150"/>
      <c r="T11" s="150"/>
      <c r="U11" s="12" t="s">
        <v>8</v>
      </c>
      <c r="V11" s="149"/>
      <c r="W11" s="149"/>
      <c r="X11" s="149"/>
      <c r="Y11" s="149"/>
      <c r="Z11" s="149"/>
      <c r="AA11" s="149"/>
      <c r="AB11" s="149"/>
      <c r="AC11" s="149"/>
      <c r="AD11" s="149"/>
      <c r="AE11" s="149"/>
      <c r="AF11" s="149"/>
      <c r="AG11" s="149"/>
      <c r="AH11" s="151"/>
      <c r="AI11" s="151"/>
    </row>
    <row r="12" spans="1:39" s="6" customFormat="1" ht="14.1" customHeight="1">
      <c r="Q12" s="12"/>
      <c r="R12" s="12"/>
      <c r="S12" s="12"/>
      <c r="T12" s="12"/>
      <c r="U12" s="12"/>
      <c r="V12" s="149"/>
      <c r="W12" s="149"/>
      <c r="X12" s="149"/>
      <c r="Y12" s="149"/>
      <c r="Z12" s="149"/>
      <c r="AA12" s="149"/>
      <c r="AB12" s="149"/>
      <c r="AC12" s="149"/>
      <c r="AD12" s="149"/>
      <c r="AE12" s="149"/>
      <c r="AF12" s="149"/>
      <c r="AG12" s="149"/>
      <c r="AH12" s="151"/>
      <c r="AI12" s="151"/>
      <c r="AJ12" s="12"/>
    </row>
    <row r="13" spans="1:39" s="6" customFormat="1" ht="14.1" customHeight="1">
      <c r="A13" s="127" t="s">
        <v>11</v>
      </c>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
    </row>
    <row r="14" spans="1:39" s="3" customFormat="1" ht="10.5" customHeight="1" thickBot="1">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row>
    <row r="15" spans="1:39" s="3" customFormat="1" ht="21" customHeight="1" thickBot="1">
      <c r="A15" s="128" t="s">
        <v>12</v>
      </c>
      <c r="B15" s="129"/>
      <c r="C15" s="129"/>
      <c r="D15" s="129"/>
      <c r="E15" s="129"/>
      <c r="F15" s="130"/>
      <c r="G15" s="131"/>
      <c r="H15" s="132"/>
      <c r="I15" s="132"/>
      <c r="J15" s="132"/>
      <c r="K15" s="125"/>
      <c r="L15" s="125"/>
      <c r="M15" s="125"/>
      <c r="N15" s="125"/>
      <c r="O15" s="125"/>
      <c r="P15" s="125"/>
      <c r="Q15" s="125"/>
      <c r="R15" s="125"/>
      <c r="S15" s="125"/>
      <c r="T15" s="125"/>
      <c r="U15" s="125"/>
      <c r="V15" s="125"/>
      <c r="W15" s="125"/>
      <c r="X15" s="125"/>
      <c r="Y15" s="125"/>
      <c r="Z15" s="126"/>
      <c r="AA15" s="133"/>
      <c r="AB15" s="133"/>
      <c r="AC15" s="13"/>
      <c r="AD15" s="13"/>
      <c r="AE15" s="13"/>
      <c r="AF15" s="13"/>
      <c r="AG15" s="13"/>
      <c r="AH15" s="13"/>
      <c r="AI15" s="13"/>
    </row>
    <row r="16" spans="1:39" s="6" customFormat="1" ht="15" customHeight="1">
      <c r="A16" s="134" t="s">
        <v>13</v>
      </c>
      <c r="B16" s="135"/>
      <c r="C16" s="135"/>
      <c r="D16" s="135"/>
      <c r="E16" s="135"/>
      <c r="F16" s="135"/>
      <c r="G16" s="14" t="s">
        <v>14</v>
      </c>
      <c r="H16" s="15"/>
      <c r="I16" s="15"/>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9"/>
    </row>
    <row r="17" spans="1:35" s="6" customFormat="1" ht="24" customHeight="1">
      <c r="A17" s="136"/>
      <c r="B17" s="137"/>
      <c r="C17" s="137"/>
      <c r="D17" s="137"/>
      <c r="E17" s="137"/>
      <c r="F17" s="137"/>
      <c r="G17" s="140"/>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2"/>
    </row>
    <row r="18" spans="1:35" s="6" customFormat="1" ht="15" customHeight="1">
      <c r="A18" s="106" t="s">
        <v>15</v>
      </c>
      <c r="B18" s="107"/>
      <c r="C18" s="107"/>
      <c r="D18" s="107"/>
      <c r="E18" s="107"/>
      <c r="F18" s="108"/>
      <c r="G18" s="115" t="s">
        <v>16</v>
      </c>
      <c r="H18" s="116"/>
      <c r="I18" s="116"/>
      <c r="J18" s="116"/>
      <c r="K18" s="117"/>
      <c r="L18" s="117"/>
      <c r="M18" s="117"/>
      <c r="N18" s="117"/>
      <c r="O18" s="117"/>
      <c r="P18" s="16" t="s">
        <v>17</v>
      </c>
      <c r="Q18" s="17"/>
      <c r="R18" s="118"/>
      <c r="S18" s="118"/>
      <c r="T18" s="118"/>
      <c r="U18" s="118"/>
      <c r="V18" s="118"/>
      <c r="W18" s="118"/>
      <c r="X18" s="118"/>
      <c r="Y18" s="118"/>
      <c r="Z18" s="118"/>
      <c r="AA18" s="118"/>
      <c r="AB18" s="118"/>
      <c r="AC18" s="118"/>
      <c r="AD18" s="118"/>
      <c r="AE18" s="118"/>
      <c r="AF18" s="118"/>
      <c r="AG18" s="118"/>
      <c r="AH18" s="118"/>
      <c r="AI18" s="119"/>
    </row>
    <row r="19" spans="1:35" s="6" customFormat="1" ht="15" customHeight="1">
      <c r="A19" s="109"/>
      <c r="B19" s="110"/>
      <c r="C19" s="110"/>
      <c r="D19" s="110"/>
      <c r="E19" s="110"/>
      <c r="F19" s="111"/>
      <c r="G19" s="122" t="s">
        <v>18</v>
      </c>
      <c r="H19" s="123"/>
      <c r="I19" s="123"/>
      <c r="J19" s="123"/>
      <c r="K19" s="124"/>
      <c r="L19" s="124"/>
      <c r="M19" s="124"/>
      <c r="N19" s="124"/>
      <c r="O19" s="124"/>
      <c r="P19" s="124"/>
      <c r="Q19" s="18" t="s">
        <v>19</v>
      </c>
      <c r="R19" s="120"/>
      <c r="S19" s="120"/>
      <c r="T19" s="120"/>
      <c r="U19" s="120"/>
      <c r="V19" s="120"/>
      <c r="W19" s="120"/>
      <c r="X19" s="120"/>
      <c r="Y19" s="120"/>
      <c r="Z19" s="120"/>
      <c r="AA19" s="120"/>
      <c r="AB19" s="120"/>
      <c r="AC19" s="120"/>
      <c r="AD19" s="120"/>
      <c r="AE19" s="120"/>
      <c r="AF19" s="120"/>
      <c r="AG19" s="120"/>
      <c r="AH19" s="120"/>
      <c r="AI19" s="121"/>
    </row>
    <row r="20" spans="1:35" s="6" customFormat="1" ht="15" customHeight="1">
      <c r="A20" s="109"/>
      <c r="B20" s="110"/>
      <c r="C20" s="110"/>
      <c r="D20" s="110"/>
      <c r="E20" s="110"/>
      <c r="F20" s="111"/>
      <c r="G20" s="122"/>
      <c r="H20" s="123"/>
      <c r="I20" s="123"/>
      <c r="J20" s="123"/>
      <c r="K20" s="124"/>
      <c r="L20" s="124"/>
      <c r="M20" s="124"/>
      <c r="N20" s="124"/>
      <c r="O20" s="124"/>
      <c r="P20" s="124"/>
      <c r="Q20" s="18" t="s">
        <v>20</v>
      </c>
      <c r="R20" s="120"/>
      <c r="S20" s="120"/>
      <c r="T20" s="120"/>
      <c r="U20" s="120"/>
      <c r="V20" s="120"/>
      <c r="W20" s="120"/>
      <c r="X20" s="120"/>
      <c r="Y20" s="120"/>
      <c r="Z20" s="120"/>
      <c r="AA20" s="120"/>
      <c r="AB20" s="120"/>
      <c r="AC20" s="120"/>
      <c r="AD20" s="120"/>
      <c r="AE20" s="120"/>
      <c r="AF20" s="120"/>
      <c r="AG20" s="120"/>
      <c r="AH20" s="120"/>
      <c r="AI20" s="121"/>
    </row>
    <row r="21" spans="1:35" s="26" customFormat="1" ht="3.9" customHeight="1" thickBot="1">
      <c r="A21" s="112"/>
      <c r="B21" s="113"/>
      <c r="C21" s="113"/>
      <c r="D21" s="113"/>
      <c r="E21" s="113"/>
      <c r="F21" s="114"/>
      <c r="G21" s="19"/>
      <c r="H21" s="20"/>
      <c r="I21" s="20"/>
      <c r="J21" s="20"/>
      <c r="K21" s="20"/>
      <c r="L21" s="21"/>
      <c r="M21" s="21"/>
      <c r="N21" s="21"/>
      <c r="O21" s="21"/>
      <c r="P21" s="21"/>
      <c r="Q21" s="22"/>
      <c r="R21" s="23"/>
      <c r="S21" s="23"/>
      <c r="T21" s="23"/>
      <c r="U21" s="23"/>
      <c r="V21" s="23"/>
      <c r="W21" s="23"/>
      <c r="X21" s="23"/>
      <c r="Y21" s="23"/>
      <c r="Z21" s="23"/>
      <c r="AA21" s="23"/>
      <c r="AB21" s="23"/>
      <c r="AC21" s="23"/>
      <c r="AD21" s="23"/>
      <c r="AE21" s="24"/>
      <c r="AF21" s="24"/>
      <c r="AG21" s="23"/>
      <c r="AH21" s="23"/>
      <c r="AI21" s="25"/>
    </row>
    <row r="22" spans="1:35" ht="15.9" customHeight="1" thickBo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F22" s="28"/>
      <c r="AG22" s="27"/>
      <c r="AH22" s="27"/>
      <c r="AI22" s="28"/>
    </row>
    <row r="23" spans="1:35" ht="20.100000000000001" customHeight="1">
      <c r="A23" s="88" t="s">
        <v>21</v>
      </c>
      <c r="B23" s="89"/>
      <c r="C23" s="89"/>
      <c r="D23" s="89"/>
      <c r="E23" s="89"/>
      <c r="F23" s="89"/>
      <c r="G23" s="89"/>
      <c r="H23" s="89"/>
      <c r="I23" s="90"/>
      <c r="J23" s="94" t="s">
        <v>22</v>
      </c>
      <c r="K23" s="95"/>
      <c r="L23" s="95"/>
      <c r="M23" s="98" t="s">
        <v>23</v>
      </c>
      <c r="N23" s="99"/>
      <c r="O23" s="99"/>
      <c r="P23" s="99"/>
      <c r="Q23" s="99"/>
      <c r="R23" s="99"/>
      <c r="S23" s="99"/>
      <c r="T23" s="99"/>
      <c r="U23" s="99"/>
      <c r="V23" s="99"/>
      <c r="W23" s="99"/>
      <c r="X23" s="99"/>
      <c r="Y23" s="100"/>
      <c r="Z23" s="98" t="s">
        <v>24</v>
      </c>
      <c r="AA23" s="99"/>
      <c r="AB23" s="99"/>
      <c r="AC23" s="99"/>
      <c r="AD23" s="99"/>
      <c r="AE23" s="99"/>
      <c r="AF23" s="99"/>
      <c r="AG23" s="99"/>
      <c r="AH23" s="99"/>
      <c r="AI23" s="101"/>
    </row>
    <row r="24" spans="1:35" ht="20.100000000000001" customHeight="1">
      <c r="A24" s="91"/>
      <c r="B24" s="92"/>
      <c r="C24" s="92"/>
      <c r="D24" s="92"/>
      <c r="E24" s="92"/>
      <c r="F24" s="92"/>
      <c r="G24" s="92"/>
      <c r="H24" s="92"/>
      <c r="I24" s="93"/>
      <c r="J24" s="96"/>
      <c r="K24" s="97"/>
      <c r="L24" s="97"/>
      <c r="M24" s="74"/>
      <c r="N24" s="75"/>
      <c r="O24" s="75"/>
      <c r="P24" s="75"/>
      <c r="Q24" s="75"/>
      <c r="R24" s="75"/>
      <c r="S24" s="75"/>
      <c r="T24" s="75"/>
      <c r="U24" s="75"/>
      <c r="V24" s="75"/>
      <c r="W24" s="75"/>
      <c r="X24" s="75"/>
      <c r="Y24" s="76"/>
      <c r="Z24" s="74"/>
      <c r="AA24" s="75"/>
      <c r="AB24" s="75"/>
      <c r="AC24" s="75"/>
      <c r="AD24" s="75"/>
      <c r="AE24" s="75"/>
      <c r="AF24" s="75"/>
      <c r="AG24" s="75"/>
      <c r="AH24" s="75"/>
      <c r="AI24" s="77"/>
    </row>
    <row r="25" spans="1:35" ht="3" customHeight="1">
      <c r="A25" s="102" t="s">
        <v>25</v>
      </c>
      <c r="B25" s="83" t="s">
        <v>26</v>
      </c>
      <c r="C25" s="53"/>
      <c r="D25" s="53"/>
      <c r="E25" s="53"/>
      <c r="F25" s="53"/>
      <c r="G25" s="53"/>
      <c r="H25" s="53"/>
      <c r="I25" s="54"/>
      <c r="J25" s="30"/>
      <c r="K25" s="31"/>
      <c r="L25" s="32"/>
      <c r="M25" s="61"/>
      <c r="N25" s="62"/>
      <c r="O25" s="62"/>
      <c r="P25" s="62"/>
      <c r="Q25" s="62"/>
      <c r="R25" s="62"/>
      <c r="S25" s="62"/>
      <c r="T25" s="62"/>
      <c r="U25" s="62"/>
      <c r="V25" s="62"/>
      <c r="W25" s="62"/>
      <c r="X25" s="62"/>
      <c r="Y25" s="63"/>
      <c r="Z25" s="64"/>
      <c r="AA25" s="65"/>
      <c r="AB25" s="65"/>
      <c r="AC25" s="65"/>
      <c r="AD25" s="65"/>
      <c r="AE25" s="65"/>
      <c r="AF25" s="65"/>
      <c r="AG25" s="65"/>
      <c r="AH25" s="65"/>
      <c r="AI25" s="66"/>
    </row>
    <row r="26" spans="1:35" ht="9.9" customHeight="1">
      <c r="A26" s="103"/>
      <c r="B26" s="84"/>
      <c r="C26" s="56"/>
      <c r="D26" s="56"/>
      <c r="E26" s="56"/>
      <c r="F26" s="56"/>
      <c r="G26" s="56"/>
      <c r="H26" s="56"/>
      <c r="I26" s="57"/>
      <c r="J26" s="67"/>
      <c r="K26" s="68"/>
      <c r="L26" s="69"/>
      <c r="M26" s="70"/>
      <c r="N26" s="105" t="s">
        <v>27</v>
      </c>
      <c r="O26" s="105"/>
      <c r="P26" s="105"/>
      <c r="Q26" s="33"/>
      <c r="R26" s="71" t="s">
        <v>28</v>
      </c>
      <c r="S26" s="71"/>
      <c r="T26" s="71"/>
      <c r="U26" s="33"/>
      <c r="V26" s="71" t="s">
        <v>29</v>
      </c>
      <c r="W26" s="71"/>
      <c r="X26" s="71"/>
      <c r="Y26" s="72"/>
      <c r="Z26" s="73" t="s">
        <v>30</v>
      </c>
      <c r="AA26" s="45"/>
      <c r="AB26" s="45"/>
      <c r="AC26" s="44" t="s">
        <v>2</v>
      </c>
      <c r="AD26" s="45"/>
      <c r="AE26" s="45"/>
      <c r="AF26" s="44" t="s">
        <v>3</v>
      </c>
      <c r="AG26" s="46"/>
      <c r="AH26" s="46"/>
      <c r="AI26" s="47" t="s">
        <v>4</v>
      </c>
    </row>
    <row r="27" spans="1:35" ht="9.9" customHeight="1">
      <c r="A27" s="103"/>
      <c r="B27" s="84"/>
      <c r="C27" s="56"/>
      <c r="D27" s="56"/>
      <c r="E27" s="56"/>
      <c r="F27" s="56"/>
      <c r="G27" s="56"/>
      <c r="H27" s="56"/>
      <c r="I27" s="57"/>
      <c r="J27" s="67"/>
      <c r="K27" s="68"/>
      <c r="L27" s="69"/>
      <c r="M27" s="70"/>
      <c r="N27" s="105"/>
      <c r="O27" s="105"/>
      <c r="P27" s="105"/>
      <c r="Q27" s="33"/>
      <c r="R27" s="71"/>
      <c r="S27" s="71"/>
      <c r="T27" s="71"/>
      <c r="U27" s="33"/>
      <c r="V27" s="71"/>
      <c r="W27" s="71"/>
      <c r="X27" s="71"/>
      <c r="Y27" s="72"/>
      <c r="Z27" s="73"/>
      <c r="AA27" s="45"/>
      <c r="AB27" s="45"/>
      <c r="AC27" s="44"/>
      <c r="AD27" s="45"/>
      <c r="AE27" s="45"/>
      <c r="AF27" s="44"/>
      <c r="AG27" s="46"/>
      <c r="AH27" s="46"/>
      <c r="AI27" s="47"/>
    </row>
    <row r="28" spans="1:35" ht="3" customHeight="1">
      <c r="A28" s="103"/>
      <c r="B28" s="85"/>
      <c r="C28" s="79"/>
      <c r="D28" s="79"/>
      <c r="E28" s="79"/>
      <c r="F28" s="79"/>
      <c r="G28" s="79"/>
      <c r="H28" s="79"/>
      <c r="I28" s="80"/>
      <c r="J28" s="34"/>
      <c r="K28" s="35"/>
      <c r="L28" s="36"/>
      <c r="M28" s="74"/>
      <c r="N28" s="75"/>
      <c r="O28" s="75"/>
      <c r="P28" s="75"/>
      <c r="Q28" s="75"/>
      <c r="R28" s="75"/>
      <c r="S28" s="75"/>
      <c r="T28" s="75"/>
      <c r="U28" s="75"/>
      <c r="V28" s="75"/>
      <c r="W28" s="75"/>
      <c r="X28" s="75"/>
      <c r="Y28" s="76"/>
      <c r="Z28" s="74"/>
      <c r="AA28" s="75"/>
      <c r="AB28" s="75"/>
      <c r="AC28" s="75"/>
      <c r="AD28" s="75"/>
      <c r="AE28" s="75"/>
      <c r="AF28" s="75"/>
      <c r="AG28" s="75"/>
      <c r="AH28" s="75"/>
      <c r="AI28" s="77"/>
    </row>
    <row r="29" spans="1:35" ht="3" customHeight="1">
      <c r="A29" s="103"/>
      <c r="B29" s="83" t="s">
        <v>31</v>
      </c>
      <c r="C29" s="53"/>
      <c r="D29" s="53"/>
      <c r="E29" s="53"/>
      <c r="F29" s="53"/>
      <c r="G29" s="53"/>
      <c r="H29" s="53"/>
      <c r="I29" s="54"/>
      <c r="J29" s="30"/>
      <c r="K29" s="31"/>
      <c r="L29" s="32"/>
      <c r="M29" s="61"/>
      <c r="N29" s="62"/>
      <c r="O29" s="62"/>
      <c r="P29" s="62"/>
      <c r="Q29" s="62"/>
      <c r="R29" s="62"/>
      <c r="S29" s="62"/>
      <c r="T29" s="62"/>
      <c r="U29" s="62"/>
      <c r="V29" s="62"/>
      <c r="W29" s="62"/>
      <c r="X29" s="62"/>
      <c r="Y29" s="63"/>
      <c r="Z29" s="64"/>
      <c r="AA29" s="65"/>
      <c r="AB29" s="65"/>
      <c r="AC29" s="65"/>
      <c r="AD29" s="65"/>
      <c r="AE29" s="65"/>
      <c r="AF29" s="65"/>
      <c r="AG29" s="65"/>
      <c r="AH29" s="65"/>
      <c r="AI29" s="66"/>
    </row>
    <row r="30" spans="1:35" ht="9.9" customHeight="1">
      <c r="A30" s="103"/>
      <c r="B30" s="84"/>
      <c r="C30" s="56"/>
      <c r="D30" s="56"/>
      <c r="E30" s="56"/>
      <c r="F30" s="56"/>
      <c r="G30" s="56"/>
      <c r="H30" s="56"/>
      <c r="I30" s="57"/>
      <c r="J30" s="67"/>
      <c r="K30" s="68"/>
      <c r="L30" s="69"/>
      <c r="M30" s="70"/>
      <c r="N30" s="71" t="s">
        <v>27</v>
      </c>
      <c r="O30" s="71"/>
      <c r="P30" s="71"/>
      <c r="Q30" s="33"/>
      <c r="R30" s="71" t="s">
        <v>28</v>
      </c>
      <c r="S30" s="71"/>
      <c r="T30" s="71"/>
      <c r="U30" s="33"/>
      <c r="V30" s="71" t="s">
        <v>29</v>
      </c>
      <c r="W30" s="71"/>
      <c r="X30" s="71"/>
      <c r="Y30" s="72"/>
      <c r="Z30" s="73" t="s">
        <v>30</v>
      </c>
      <c r="AA30" s="45"/>
      <c r="AB30" s="45"/>
      <c r="AC30" s="44" t="s">
        <v>2</v>
      </c>
      <c r="AD30" s="45"/>
      <c r="AE30" s="45"/>
      <c r="AF30" s="44" t="s">
        <v>3</v>
      </c>
      <c r="AG30" s="46"/>
      <c r="AH30" s="46"/>
      <c r="AI30" s="47" t="s">
        <v>4</v>
      </c>
    </row>
    <row r="31" spans="1:35" ht="9.9" customHeight="1">
      <c r="A31" s="103"/>
      <c r="B31" s="84"/>
      <c r="C31" s="56"/>
      <c r="D31" s="56"/>
      <c r="E31" s="56"/>
      <c r="F31" s="56"/>
      <c r="G31" s="56"/>
      <c r="H31" s="56"/>
      <c r="I31" s="57"/>
      <c r="J31" s="67"/>
      <c r="K31" s="68"/>
      <c r="L31" s="69"/>
      <c r="M31" s="70"/>
      <c r="N31" s="71"/>
      <c r="O31" s="71"/>
      <c r="P31" s="71"/>
      <c r="Q31" s="33"/>
      <c r="R31" s="71"/>
      <c r="S31" s="71"/>
      <c r="T31" s="71"/>
      <c r="U31" s="33"/>
      <c r="V31" s="71"/>
      <c r="W31" s="71"/>
      <c r="X31" s="71"/>
      <c r="Y31" s="72"/>
      <c r="Z31" s="73"/>
      <c r="AA31" s="45"/>
      <c r="AB31" s="45"/>
      <c r="AC31" s="44"/>
      <c r="AD31" s="45"/>
      <c r="AE31" s="45"/>
      <c r="AF31" s="44"/>
      <c r="AG31" s="46"/>
      <c r="AH31" s="46"/>
      <c r="AI31" s="47"/>
    </row>
    <row r="32" spans="1:35" ht="3" customHeight="1">
      <c r="A32" s="103"/>
      <c r="B32" s="85"/>
      <c r="C32" s="79"/>
      <c r="D32" s="79"/>
      <c r="E32" s="79"/>
      <c r="F32" s="79"/>
      <c r="G32" s="79"/>
      <c r="H32" s="79"/>
      <c r="I32" s="80"/>
      <c r="J32" s="34"/>
      <c r="K32" s="35"/>
      <c r="L32" s="36"/>
      <c r="M32" s="74"/>
      <c r="N32" s="75"/>
      <c r="O32" s="75"/>
      <c r="P32" s="75"/>
      <c r="Q32" s="75"/>
      <c r="R32" s="75"/>
      <c r="S32" s="75"/>
      <c r="T32" s="75"/>
      <c r="U32" s="75"/>
      <c r="V32" s="75"/>
      <c r="W32" s="75"/>
      <c r="X32" s="75"/>
      <c r="Y32" s="76"/>
      <c r="Z32" s="74"/>
      <c r="AA32" s="75"/>
      <c r="AB32" s="75"/>
      <c r="AC32" s="75"/>
      <c r="AD32" s="75"/>
      <c r="AE32" s="75"/>
      <c r="AF32" s="75"/>
      <c r="AG32" s="75"/>
      <c r="AH32" s="75"/>
      <c r="AI32" s="77"/>
    </row>
    <row r="33" spans="1:35" ht="3" customHeight="1">
      <c r="A33" s="103"/>
      <c r="B33" s="83" t="s">
        <v>32</v>
      </c>
      <c r="C33" s="53"/>
      <c r="D33" s="53"/>
      <c r="E33" s="53"/>
      <c r="F33" s="53"/>
      <c r="G33" s="53"/>
      <c r="H33" s="53"/>
      <c r="I33" s="54"/>
      <c r="J33" s="30"/>
      <c r="K33" s="31"/>
      <c r="L33" s="32"/>
      <c r="M33" s="61"/>
      <c r="N33" s="62"/>
      <c r="O33" s="62"/>
      <c r="P33" s="62"/>
      <c r="Q33" s="62"/>
      <c r="R33" s="62"/>
      <c r="S33" s="62"/>
      <c r="T33" s="62"/>
      <c r="U33" s="62"/>
      <c r="V33" s="62"/>
      <c r="W33" s="62"/>
      <c r="X33" s="62"/>
      <c r="Y33" s="63"/>
      <c r="Z33" s="64"/>
      <c r="AA33" s="65"/>
      <c r="AB33" s="65"/>
      <c r="AC33" s="65"/>
      <c r="AD33" s="65"/>
      <c r="AE33" s="65"/>
      <c r="AF33" s="65"/>
      <c r="AG33" s="65"/>
      <c r="AH33" s="65"/>
      <c r="AI33" s="66"/>
    </row>
    <row r="34" spans="1:35" ht="9.9" customHeight="1">
      <c r="A34" s="103"/>
      <c r="B34" s="84"/>
      <c r="C34" s="56"/>
      <c r="D34" s="56"/>
      <c r="E34" s="56"/>
      <c r="F34" s="56"/>
      <c r="G34" s="56"/>
      <c r="H34" s="56"/>
      <c r="I34" s="57"/>
      <c r="J34" s="67"/>
      <c r="K34" s="68"/>
      <c r="L34" s="69"/>
      <c r="M34" s="70"/>
      <c r="N34" s="71" t="s">
        <v>27</v>
      </c>
      <c r="O34" s="71"/>
      <c r="P34" s="71"/>
      <c r="Q34" s="33"/>
      <c r="R34" s="71" t="s">
        <v>28</v>
      </c>
      <c r="S34" s="71"/>
      <c r="T34" s="71"/>
      <c r="U34" s="33"/>
      <c r="V34" s="71" t="s">
        <v>29</v>
      </c>
      <c r="W34" s="71"/>
      <c r="X34" s="71"/>
      <c r="Y34" s="72"/>
      <c r="Z34" s="73" t="s">
        <v>30</v>
      </c>
      <c r="AA34" s="45"/>
      <c r="AB34" s="45"/>
      <c r="AC34" s="44" t="s">
        <v>2</v>
      </c>
      <c r="AD34" s="45"/>
      <c r="AE34" s="45"/>
      <c r="AF34" s="44" t="s">
        <v>3</v>
      </c>
      <c r="AG34" s="46"/>
      <c r="AH34" s="46"/>
      <c r="AI34" s="47" t="s">
        <v>4</v>
      </c>
    </row>
    <row r="35" spans="1:35" ht="9.9" customHeight="1">
      <c r="A35" s="103"/>
      <c r="B35" s="84"/>
      <c r="C35" s="56"/>
      <c r="D35" s="56"/>
      <c r="E35" s="56"/>
      <c r="F35" s="56"/>
      <c r="G35" s="56"/>
      <c r="H35" s="56"/>
      <c r="I35" s="57"/>
      <c r="J35" s="67"/>
      <c r="K35" s="68"/>
      <c r="L35" s="69"/>
      <c r="M35" s="70"/>
      <c r="N35" s="71"/>
      <c r="O35" s="71"/>
      <c r="P35" s="71"/>
      <c r="Q35" s="33"/>
      <c r="R35" s="71"/>
      <c r="S35" s="71"/>
      <c r="T35" s="71"/>
      <c r="U35" s="33"/>
      <c r="V35" s="71"/>
      <c r="W35" s="71"/>
      <c r="X35" s="71"/>
      <c r="Y35" s="72"/>
      <c r="Z35" s="73"/>
      <c r="AA35" s="45"/>
      <c r="AB35" s="45"/>
      <c r="AC35" s="44"/>
      <c r="AD35" s="45"/>
      <c r="AE35" s="45"/>
      <c r="AF35" s="44"/>
      <c r="AG35" s="46"/>
      <c r="AH35" s="46"/>
      <c r="AI35" s="47"/>
    </row>
    <row r="36" spans="1:35" ht="3" customHeight="1">
      <c r="A36" s="103"/>
      <c r="B36" s="85"/>
      <c r="C36" s="79"/>
      <c r="D36" s="79"/>
      <c r="E36" s="79"/>
      <c r="F36" s="79"/>
      <c r="G36" s="79"/>
      <c r="H36" s="79"/>
      <c r="I36" s="80"/>
      <c r="J36" s="34"/>
      <c r="K36" s="35"/>
      <c r="L36" s="36"/>
      <c r="M36" s="74"/>
      <c r="N36" s="75"/>
      <c r="O36" s="75"/>
      <c r="P36" s="75"/>
      <c r="Q36" s="75"/>
      <c r="R36" s="75"/>
      <c r="S36" s="75"/>
      <c r="T36" s="75"/>
      <c r="U36" s="75"/>
      <c r="V36" s="75"/>
      <c r="W36" s="75"/>
      <c r="X36" s="75"/>
      <c r="Y36" s="76"/>
      <c r="Z36" s="74"/>
      <c r="AA36" s="75"/>
      <c r="AB36" s="75"/>
      <c r="AC36" s="75"/>
      <c r="AD36" s="75"/>
      <c r="AE36" s="75"/>
      <c r="AF36" s="75"/>
      <c r="AG36" s="75"/>
      <c r="AH36" s="75"/>
      <c r="AI36" s="77"/>
    </row>
    <row r="37" spans="1:35" ht="3" customHeight="1">
      <c r="A37" s="103"/>
      <c r="B37" s="83" t="s">
        <v>33</v>
      </c>
      <c r="C37" s="53"/>
      <c r="D37" s="53"/>
      <c r="E37" s="53"/>
      <c r="F37" s="53"/>
      <c r="G37" s="53"/>
      <c r="H37" s="53"/>
      <c r="I37" s="54"/>
      <c r="J37" s="30"/>
      <c r="K37" s="31"/>
      <c r="L37" s="32"/>
      <c r="M37" s="61"/>
      <c r="N37" s="62"/>
      <c r="O37" s="62"/>
      <c r="P37" s="62"/>
      <c r="Q37" s="62"/>
      <c r="R37" s="62"/>
      <c r="S37" s="62"/>
      <c r="T37" s="62"/>
      <c r="U37" s="62"/>
      <c r="V37" s="62"/>
      <c r="W37" s="62"/>
      <c r="X37" s="62"/>
      <c r="Y37" s="63"/>
      <c r="Z37" s="64"/>
      <c r="AA37" s="65"/>
      <c r="AB37" s="65"/>
      <c r="AC37" s="65"/>
      <c r="AD37" s="65"/>
      <c r="AE37" s="65"/>
      <c r="AF37" s="65"/>
      <c r="AG37" s="65"/>
      <c r="AH37" s="65"/>
      <c r="AI37" s="66"/>
    </row>
    <row r="38" spans="1:35" ht="9.9" customHeight="1">
      <c r="A38" s="103"/>
      <c r="B38" s="84"/>
      <c r="C38" s="56"/>
      <c r="D38" s="56"/>
      <c r="E38" s="56"/>
      <c r="F38" s="56"/>
      <c r="G38" s="56"/>
      <c r="H38" s="56"/>
      <c r="I38" s="57"/>
      <c r="J38" s="67"/>
      <c r="K38" s="68"/>
      <c r="L38" s="69"/>
      <c r="M38" s="70"/>
      <c r="N38" s="71" t="s">
        <v>27</v>
      </c>
      <c r="O38" s="71"/>
      <c r="P38" s="71"/>
      <c r="Q38" s="33"/>
      <c r="R38" s="71" t="s">
        <v>28</v>
      </c>
      <c r="S38" s="71"/>
      <c r="T38" s="71"/>
      <c r="U38" s="33"/>
      <c r="V38" s="71" t="s">
        <v>29</v>
      </c>
      <c r="W38" s="71"/>
      <c r="X38" s="71"/>
      <c r="Y38" s="72"/>
      <c r="Z38" s="73" t="s">
        <v>30</v>
      </c>
      <c r="AA38" s="45"/>
      <c r="AB38" s="45"/>
      <c r="AC38" s="44" t="s">
        <v>2</v>
      </c>
      <c r="AD38" s="45"/>
      <c r="AE38" s="45"/>
      <c r="AF38" s="44" t="s">
        <v>3</v>
      </c>
      <c r="AG38" s="46"/>
      <c r="AH38" s="46"/>
      <c r="AI38" s="47" t="s">
        <v>4</v>
      </c>
    </row>
    <row r="39" spans="1:35" ht="9.9" customHeight="1">
      <c r="A39" s="103"/>
      <c r="B39" s="84"/>
      <c r="C39" s="56"/>
      <c r="D39" s="56"/>
      <c r="E39" s="56"/>
      <c r="F39" s="56"/>
      <c r="G39" s="56"/>
      <c r="H39" s="56"/>
      <c r="I39" s="57"/>
      <c r="J39" s="67"/>
      <c r="K39" s="68"/>
      <c r="L39" s="69"/>
      <c r="M39" s="70"/>
      <c r="N39" s="71"/>
      <c r="O39" s="71"/>
      <c r="P39" s="71"/>
      <c r="Q39" s="33"/>
      <c r="R39" s="71"/>
      <c r="S39" s="71"/>
      <c r="T39" s="71"/>
      <c r="U39" s="33"/>
      <c r="V39" s="71"/>
      <c r="W39" s="71"/>
      <c r="X39" s="71"/>
      <c r="Y39" s="72"/>
      <c r="Z39" s="73"/>
      <c r="AA39" s="45"/>
      <c r="AB39" s="45"/>
      <c r="AC39" s="44"/>
      <c r="AD39" s="45"/>
      <c r="AE39" s="45"/>
      <c r="AF39" s="44"/>
      <c r="AG39" s="46"/>
      <c r="AH39" s="46"/>
      <c r="AI39" s="47"/>
    </row>
    <row r="40" spans="1:35" ht="3" customHeight="1">
      <c r="A40" s="103"/>
      <c r="B40" s="85"/>
      <c r="C40" s="79"/>
      <c r="D40" s="79"/>
      <c r="E40" s="79"/>
      <c r="F40" s="79"/>
      <c r="G40" s="79"/>
      <c r="H40" s="79"/>
      <c r="I40" s="80"/>
      <c r="J40" s="34"/>
      <c r="K40" s="35"/>
      <c r="L40" s="36"/>
      <c r="M40" s="74"/>
      <c r="N40" s="75"/>
      <c r="O40" s="75"/>
      <c r="P40" s="75"/>
      <c r="Q40" s="75"/>
      <c r="R40" s="75"/>
      <c r="S40" s="75"/>
      <c r="T40" s="75"/>
      <c r="U40" s="75"/>
      <c r="V40" s="75"/>
      <c r="W40" s="75"/>
      <c r="X40" s="75"/>
      <c r="Y40" s="76"/>
      <c r="Z40" s="74"/>
      <c r="AA40" s="75"/>
      <c r="AB40" s="75"/>
      <c r="AC40" s="75"/>
      <c r="AD40" s="75"/>
      <c r="AE40" s="75"/>
      <c r="AF40" s="75"/>
      <c r="AG40" s="75"/>
      <c r="AH40" s="75"/>
      <c r="AI40" s="77"/>
    </row>
    <row r="41" spans="1:35" ht="3" customHeight="1">
      <c r="A41" s="103"/>
      <c r="B41" s="83" t="s">
        <v>34</v>
      </c>
      <c r="C41" s="53"/>
      <c r="D41" s="53"/>
      <c r="E41" s="53"/>
      <c r="F41" s="53"/>
      <c r="G41" s="53"/>
      <c r="H41" s="53"/>
      <c r="I41" s="54"/>
      <c r="J41" s="30"/>
      <c r="K41" s="31"/>
      <c r="L41" s="32"/>
      <c r="M41" s="61"/>
      <c r="N41" s="62"/>
      <c r="O41" s="62"/>
      <c r="P41" s="62"/>
      <c r="Q41" s="62"/>
      <c r="R41" s="62"/>
      <c r="S41" s="62"/>
      <c r="T41" s="62"/>
      <c r="U41" s="62"/>
      <c r="V41" s="62"/>
      <c r="W41" s="62"/>
      <c r="X41" s="62"/>
      <c r="Y41" s="63"/>
      <c r="Z41" s="64"/>
      <c r="AA41" s="65"/>
      <c r="AB41" s="65"/>
      <c r="AC41" s="65"/>
      <c r="AD41" s="65"/>
      <c r="AE41" s="65"/>
      <c r="AF41" s="65"/>
      <c r="AG41" s="65"/>
      <c r="AH41" s="65"/>
      <c r="AI41" s="66"/>
    </row>
    <row r="42" spans="1:35" ht="9.9" customHeight="1">
      <c r="A42" s="103"/>
      <c r="B42" s="84"/>
      <c r="C42" s="56"/>
      <c r="D42" s="56"/>
      <c r="E42" s="56"/>
      <c r="F42" s="56"/>
      <c r="G42" s="56"/>
      <c r="H42" s="56"/>
      <c r="I42" s="57"/>
      <c r="J42" s="67"/>
      <c r="K42" s="68"/>
      <c r="L42" s="69"/>
      <c r="M42" s="70"/>
      <c r="N42" s="71" t="s">
        <v>27</v>
      </c>
      <c r="O42" s="71"/>
      <c r="P42" s="71"/>
      <c r="Q42" s="33"/>
      <c r="R42" s="71" t="s">
        <v>28</v>
      </c>
      <c r="S42" s="71"/>
      <c r="T42" s="71"/>
      <c r="U42" s="33"/>
      <c r="V42" s="71" t="s">
        <v>29</v>
      </c>
      <c r="W42" s="71"/>
      <c r="X42" s="71"/>
      <c r="Y42" s="72"/>
      <c r="Z42" s="73" t="s">
        <v>30</v>
      </c>
      <c r="AA42" s="45"/>
      <c r="AB42" s="45"/>
      <c r="AC42" s="44" t="s">
        <v>2</v>
      </c>
      <c r="AD42" s="45"/>
      <c r="AE42" s="45"/>
      <c r="AF42" s="44" t="s">
        <v>3</v>
      </c>
      <c r="AG42" s="46"/>
      <c r="AH42" s="46"/>
      <c r="AI42" s="47" t="s">
        <v>4</v>
      </c>
    </row>
    <row r="43" spans="1:35" ht="9.9" customHeight="1">
      <c r="A43" s="103"/>
      <c r="B43" s="84"/>
      <c r="C43" s="56"/>
      <c r="D43" s="56"/>
      <c r="E43" s="56"/>
      <c r="F43" s="56"/>
      <c r="G43" s="56"/>
      <c r="H43" s="56"/>
      <c r="I43" s="57"/>
      <c r="J43" s="67"/>
      <c r="K43" s="68"/>
      <c r="L43" s="69"/>
      <c r="M43" s="70"/>
      <c r="N43" s="71"/>
      <c r="O43" s="71"/>
      <c r="P43" s="71"/>
      <c r="Q43" s="33"/>
      <c r="R43" s="71"/>
      <c r="S43" s="71"/>
      <c r="T43" s="71"/>
      <c r="U43" s="33"/>
      <c r="V43" s="71"/>
      <c r="W43" s="71"/>
      <c r="X43" s="71"/>
      <c r="Y43" s="72"/>
      <c r="Z43" s="73"/>
      <c r="AA43" s="45"/>
      <c r="AB43" s="45"/>
      <c r="AC43" s="44"/>
      <c r="AD43" s="45"/>
      <c r="AE43" s="45"/>
      <c r="AF43" s="44"/>
      <c r="AG43" s="46"/>
      <c r="AH43" s="46"/>
      <c r="AI43" s="47"/>
    </row>
    <row r="44" spans="1:35" ht="3" customHeight="1">
      <c r="A44" s="103"/>
      <c r="B44" s="85"/>
      <c r="C44" s="79"/>
      <c r="D44" s="79"/>
      <c r="E44" s="79"/>
      <c r="F44" s="79"/>
      <c r="G44" s="79"/>
      <c r="H44" s="79"/>
      <c r="I44" s="80"/>
      <c r="J44" s="34"/>
      <c r="K44" s="35"/>
      <c r="L44" s="36"/>
      <c r="M44" s="74"/>
      <c r="N44" s="75"/>
      <c r="O44" s="75"/>
      <c r="P44" s="75"/>
      <c r="Q44" s="75"/>
      <c r="R44" s="75"/>
      <c r="S44" s="75"/>
      <c r="T44" s="75"/>
      <c r="U44" s="75"/>
      <c r="V44" s="75"/>
      <c r="W44" s="75"/>
      <c r="X44" s="75"/>
      <c r="Y44" s="76"/>
      <c r="Z44" s="74"/>
      <c r="AA44" s="75"/>
      <c r="AB44" s="75"/>
      <c r="AC44" s="75"/>
      <c r="AD44" s="75"/>
      <c r="AE44" s="75"/>
      <c r="AF44" s="75"/>
      <c r="AG44" s="75"/>
      <c r="AH44" s="75"/>
      <c r="AI44" s="77"/>
    </row>
    <row r="45" spans="1:35" ht="3" customHeight="1">
      <c r="A45" s="103"/>
      <c r="B45" s="83" t="s">
        <v>35</v>
      </c>
      <c r="C45" s="53"/>
      <c r="D45" s="53"/>
      <c r="E45" s="53"/>
      <c r="F45" s="53"/>
      <c r="G45" s="53"/>
      <c r="H45" s="53"/>
      <c r="I45" s="54"/>
      <c r="J45" s="30"/>
      <c r="K45" s="31"/>
      <c r="L45" s="32"/>
      <c r="M45" s="61"/>
      <c r="N45" s="62"/>
      <c r="O45" s="62"/>
      <c r="P45" s="62"/>
      <c r="Q45" s="62"/>
      <c r="R45" s="62"/>
      <c r="S45" s="62"/>
      <c r="T45" s="62"/>
      <c r="U45" s="62"/>
      <c r="V45" s="62"/>
      <c r="W45" s="62"/>
      <c r="X45" s="62"/>
      <c r="Y45" s="63"/>
      <c r="Z45" s="64"/>
      <c r="AA45" s="65"/>
      <c r="AB45" s="65"/>
      <c r="AC45" s="65"/>
      <c r="AD45" s="65"/>
      <c r="AE45" s="65"/>
      <c r="AF45" s="65"/>
      <c r="AG45" s="65"/>
      <c r="AH45" s="65"/>
      <c r="AI45" s="66"/>
    </row>
    <row r="46" spans="1:35" ht="9.9" customHeight="1">
      <c r="A46" s="103"/>
      <c r="B46" s="84"/>
      <c r="C46" s="56"/>
      <c r="D46" s="56"/>
      <c r="E46" s="56"/>
      <c r="F46" s="56"/>
      <c r="G46" s="56"/>
      <c r="H46" s="56"/>
      <c r="I46" s="57"/>
      <c r="J46" s="67"/>
      <c r="K46" s="68"/>
      <c r="L46" s="69"/>
      <c r="M46" s="70"/>
      <c r="N46" s="71" t="s">
        <v>27</v>
      </c>
      <c r="O46" s="71"/>
      <c r="P46" s="71"/>
      <c r="Q46" s="33"/>
      <c r="R46" s="71" t="s">
        <v>28</v>
      </c>
      <c r="S46" s="71"/>
      <c r="T46" s="71"/>
      <c r="U46" s="33"/>
      <c r="V46" s="71" t="s">
        <v>29</v>
      </c>
      <c r="W46" s="71"/>
      <c r="X46" s="71"/>
      <c r="Y46" s="72"/>
      <c r="Z46" s="73" t="s">
        <v>30</v>
      </c>
      <c r="AA46" s="45"/>
      <c r="AB46" s="45"/>
      <c r="AC46" s="44" t="s">
        <v>2</v>
      </c>
      <c r="AD46" s="45"/>
      <c r="AE46" s="45"/>
      <c r="AF46" s="44" t="s">
        <v>3</v>
      </c>
      <c r="AG46" s="46"/>
      <c r="AH46" s="46"/>
      <c r="AI46" s="47" t="s">
        <v>4</v>
      </c>
    </row>
    <row r="47" spans="1:35" ht="9.9" customHeight="1">
      <c r="A47" s="103"/>
      <c r="B47" s="84"/>
      <c r="C47" s="56"/>
      <c r="D47" s="56"/>
      <c r="E47" s="56"/>
      <c r="F47" s="56"/>
      <c r="G47" s="56"/>
      <c r="H47" s="56"/>
      <c r="I47" s="57"/>
      <c r="J47" s="67"/>
      <c r="K47" s="68"/>
      <c r="L47" s="69"/>
      <c r="M47" s="70"/>
      <c r="N47" s="71"/>
      <c r="O47" s="71"/>
      <c r="P47" s="71"/>
      <c r="Q47" s="33"/>
      <c r="R47" s="71"/>
      <c r="S47" s="71"/>
      <c r="T47" s="71"/>
      <c r="U47" s="33"/>
      <c r="V47" s="71"/>
      <c r="W47" s="71"/>
      <c r="X47" s="71"/>
      <c r="Y47" s="72"/>
      <c r="Z47" s="73"/>
      <c r="AA47" s="45"/>
      <c r="AB47" s="45"/>
      <c r="AC47" s="44"/>
      <c r="AD47" s="45"/>
      <c r="AE47" s="45"/>
      <c r="AF47" s="44"/>
      <c r="AG47" s="46"/>
      <c r="AH47" s="46"/>
      <c r="AI47" s="47"/>
    </row>
    <row r="48" spans="1:35" ht="3" customHeight="1">
      <c r="A48" s="103"/>
      <c r="B48" s="85"/>
      <c r="C48" s="79"/>
      <c r="D48" s="79"/>
      <c r="E48" s="79"/>
      <c r="F48" s="79"/>
      <c r="G48" s="79"/>
      <c r="H48" s="79"/>
      <c r="I48" s="80"/>
      <c r="J48" s="34"/>
      <c r="K48" s="35"/>
      <c r="L48" s="36"/>
      <c r="M48" s="74"/>
      <c r="N48" s="75"/>
      <c r="O48" s="75"/>
      <c r="P48" s="75"/>
      <c r="Q48" s="75"/>
      <c r="R48" s="75"/>
      <c r="S48" s="75"/>
      <c r="T48" s="75"/>
      <c r="U48" s="75"/>
      <c r="V48" s="75"/>
      <c r="W48" s="75"/>
      <c r="X48" s="75"/>
      <c r="Y48" s="76"/>
      <c r="Z48" s="74"/>
      <c r="AA48" s="75"/>
      <c r="AB48" s="75"/>
      <c r="AC48" s="75"/>
      <c r="AD48" s="75"/>
      <c r="AE48" s="75"/>
      <c r="AF48" s="75"/>
      <c r="AG48" s="75"/>
      <c r="AH48" s="75"/>
      <c r="AI48" s="77"/>
    </row>
    <row r="49" spans="1:35" ht="3" customHeight="1">
      <c r="A49" s="103"/>
      <c r="B49" s="83" t="s">
        <v>36</v>
      </c>
      <c r="C49" s="53"/>
      <c r="D49" s="53"/>
      <c r="E49" s="53"/>
      <c r="F49" s="53"/>
      <c r="G49" s="53"/>
      <c r="H49" s="53"/>
      <c r="I49" s="54"/>
      <c r="J49" s="30"/>
      <c r="K49" s="31"/>
      <c r="L49" s="32"/>
      <c r="M49" s="61"/>
      <c r="N49" s="62"/>
      <c r="O49" s="62"/>
      <c r="P49" s="62"/>
      <c r="Q49" s="62"/>
      <c r="R49" s="62"/>
      <c r="S49" s="62"/>
      <c r="T49" s="62"/>
      <c r="U49" s="62"/>
      <c r="V49" s="62"/>
      <c r="W49" s="62"/>
      <c r="X49" s="62"/>
      <c r="Y49" s="63"/>
      <c r="Z49" s="64"/>
      <c r="AA49" s="65"/>
      <c r="AB49" s="65"/>
      <c r="AC49" s="65"/>
      <c r="AD49" s="65"/>
      <c r="AE49" s="65"/>
      <c r="AF49" s="65"/>
      <c r="AG49" s="65"/>
      <c r="AH49" s="65"/>
      <c r="AI49" s="66"/>
    </row>
    <row r="50" spans="1:35" ht="9.9" customHeight="1">
      <c r="A50" s="103"/>
      <c r="B50" s="84"/>
      <c r="C50" s="56"/>
      <c r="D50" s="56"/>
      <c r="E50" s="56"/>
      <c r="F50" s="56"/>
      <c r="G50" s="56"/>
      <c r="H50" s="56"/>
      <c r="I50" s="57"/>
      <c r="J50" s="67"/>
      <c r="K50" s="68"/>
      <c r="L50" s="69"/>
      <c r="M50" s="70"/>
      <c r="N50" s="71" t="s">
        <v>27</v>
      </c>
      <c r="O50" s="71"/>
      <c r="P50" s="71"/>
      <c r="Q50" s="33"/>
      <c r="R50" s="71" t="s">
        <v>28</v>
      </c>
      <c r="S50" s="71"/>
      <c r="T50" s="71"/>
      <c r="U50" s="33"/>
      <c r="V50" s="71" t="s">
        <v>29</v>
      </c>
      <c r="W50" s="71"/>
      <c r="X50" s="71"/>
      <c r="Y50" s="72"/>
      <c r="Z50" s="73"/>
      <c r="AA50" s="45"/>
      <c r="AB50" s="45"/>
      <c r="AC50" s="44" t="s">
        <v>2</v>
      </c>
      <c r="AD50" s="45"/>
      <c r="AE50" s="45"/>
      <c r="AF50" s="44" t="s">
        <v>3</v>
      </c>
      <c r="AG50" s="46"/>
      <c r="AH50" s="46"/>
      <c r="AI50" s="47" t="s">
        <v>4</v>
      </c>
    </row>
    <row r="51" spans="1:35" ht="9.9" customHeight="1">
      <c r="A51" s="103"/>
      <c r="B51" s="84"/>
      <c r="C51" s="56"/>
      <c r="D51" s="56"/>
      <c r="E51" s="56"/>
      <c r="F51" s="56"/>
      <c r="G51" s="56"/>
      <c r="H51" s="56"/>
      <c r="I51" s="57"/>
      <c r="J51" s="67"/>
      <c r="K51" s="68"/>
      <c r="L51" s="69"/>
      <c r="M51" s="70"/>
      <c r="N51" s="71"/>
      <c r="O51" s="71"/>
      <c r="P51" s="71"/>
      <c r="Q51" s="33"/>
      <c r="R51" s="71"/>
      <c r="S51" s="71"/>
      <c r="T51" s="71"/>
      <c r="U51" s="33"/>
      <c r="V51" s="71"/>
      <c r="W51" s="71"/>
      <c r="X51" s="71"/>
      <c r="Y51" s="72"/>
      <c r="Z51" s="73"/>
      <c r="AA51" s="45"/>
      <c r="AB51" s="45"/>
      <c r="AC51" s="44"/>
      <c r="AD51" s="45"/>
      <c r="AE51" s="45"/>
      <c r="AF51" s="44"/>
      <c r="AG51" s="46"/>
      <c r="AH51" s="46"/>
      <c r="AI51" s="47"/>
    </row>
    <row r="52" spans="1:35" ht="3" customHeight="1">
      <c r="A52" s="103"/>
      <c r="B52" s="85"/>
      <c r="C52" s="79"/>
      <c r="D52" s="79"/>
      <c r="E52" s="79"/>
      <c r="F52" s="79"/>
      <c r="G52" s="79"/>
      <c r="H52" s="79"/>
      <c r="I52" s="80"/>
      <c r="J52" s="34"/>
      <c r="K52" s="35"/>
      <c r="L52" s="36"/>
      <c r="M52" s="74"/>
      <c r="N52" s="75"/>
      <c r="O52" s="75"/>
      <c r="P52" s="75"/>
      <c r="Q52" s="75"/>
      <c r="R52" s="75"/>
      <c r="S52" s="75"/>
      <c r="T52" s="75"/>
      <c r="U52" s="75"/>
      <c r="V52" s="75"/>
      <c r="W52" s="75"/>
      <c r="X52" s="75"/>
      <c r="Y52" s="76"/>
      <c r="Z52" s="74"/>
      <c r="AA52" s="75"/>
      <c r="AB52" s="75"/>
      <c r="AC52" s="75"/>
      <c r="AD52" s="75"/>
      <c r="AE52" s="75"/>
      <c r="AF52" s="75"/>
      <c r="AG52" s="75"/>
      <c r="AH52" s="75"/>
      <c r="AI52" s="77"/>
    </row>
    <row r="53" spans="1:35" ht="3" customHeight="1">
      <c r="A53" s="103"/>
      <c r="B53" s="83" t="s">
        <v>37</v>
      </c>
      <c r="C53" s="53"/>
      <c r="D53" s="53"/>
      <c r="E53" s="53"/>
      <c r="F53" s="53"/>
      <c r="G53" s="53"/>
      <c r="H53" s="53"/>
      <c r="I53" s="54"/>
      <c r="J53" s="30"/>
      <c r="K53" s="31"/>
      <c r="L53" s="32"/>
      <c r="M53" s="61"/>
      <c r="N53" s="62"/>
      <c r="O53" s="62"/>
      <c r="P53" s="62"/>
      <c r="Q53" s="62"/>
      <c r="R53" s="62"/>
      <c r="S53" s="62"/>
      <c r="T53" s="62"/>
      <c r="U53" s="62"/>
      <c r="V53" s="62"/>
      <c r="W53" s="62"/>
      <c r="X53" s="62"/>
      <c r="Y53" s="63"/>
      <c r="Z53" s="64"/>
      <c r="AA53" s="65"/>
      <c r="AB53" s="65"/>
      <c r="AC53" s="65"/>
      <c r="AD53" s="65"/>
      <c r="AE53" s="65"/>
      <c r="AF53" s="65"/>
      <c r="AG53" s="65"/>
      <c r="AH53" s="65"/>
      <c r="AI53" s="66"/>
    </row>
    <row r="54" spans="1:35" ht="9.9" customHeight="1">
      <c r="A54" s="103"/>
      <c r="B54" s="84"/>
      <c r="C54" s="56"/>
      <c r="D54" s="56"/>
      <c r="E54" s="56"/>
      <c r="F54" s="56"/>
      <c r="G54" s="56"/>
      <c r="H54" s="56"/>
      <c r="I54" s="57"/>
      <c r="J54" s="67"/>
      <c r="K54" s="68"/>
      <c r="L54" s="69"/>
      <c r="M54" s="70"/>
      <c r="N54" s="71" t="s">
        <v>27</v>
      </c>
      <c r="O54" s="71"/>
      <c r="P54" s="71"/>
      <c r="Q54" s="33"/>
      <c r="R54" s="71" t="s">
        <v>28</v>
      </c>
      <c r="S54" s="71"/>
      <c r="T54" s="71"/>
      <c r="U54" s="33"/>
      <c r="V54" s="71" t="s">
        <v>29</v>
      </c>
      <c r="W54" s="71"/>
      <c r="X54" s="71"/>
      <c r="Y54" s="72"/>
      <c r="Z54" s="73"/>
      <c r="AA54" s="45"/>
      <c r="AB54" s="45"/>
      <c r="AC54" s="44" t="s">
        <v>2</v>
      </c>
      <c r="AD54" s="45"/>
      <c r="AE54" s="45"/>
      <c r="AF54" s="44" t="s">
        <v>3</v>
      </c>
      <c r="AG54" s="46"/>
      <c r="AH54" s="46"/>
      <c r="AI54" s="47" t="s">
        <v>4</v>
      </c>
    </row>
    <row r="55" spans="1:35" ht="9.9" customHeight="1">
      <c r="A55" s="103"/>
      <c r="B55" s="84"/>
      <c r="C55" s="56"/>
      <c r="D55" s="56"/>
      <c r="E55" s="56"/>
      <c r="F55" s="56"/>
      <c r="G55" s="56"/>
      <c r="H55" s="56"/>
      <c r="I55" s="57"/>
      <c r="J55" s="67"/>
      <c r="K55" s="68"/>
      <c r="L55" s="69"/>
      <c r="M55" s="70"/>
      <c r="N55" s="71"/>
      <c r="O55" s="71"/>
      <c r="P55" s="71"/>
      <c r="Q55" s="33"/>
      <c r="R55" s="71"/>
      <c r="S55" s="71"/>
      <c r="T55" s="71"/>
      <c r="U55" s="33"/>
      <c r="V55" s="71"/>
      <c r="W55" s="71"/>
      <c r="X55" s="71"/>
      <c r="Y55" s="72"/>
      <c r="Z55" s="73"/>
      <c r="AA55" s="45"/>
      <c r="AB55" s="45"/>
      <c r="AC55" s="44"/>
      <c r="AD55" s="45"/>
      <c r="AE55" s="45"/>
      <c r="AF55" s="44"/>
      <c r="AG55" s="46"/>
      <c r="AH55" s="46"/>
      <c r="AI55" s="47"/>
    </row>
    <row r="56" spans="1:35" ht="3" customHeight="1">
      <c r="A56" s="103"/>
      <c r="B56" s="85"/>
      <c r="C56" s="79"/>
      <c r="D56" s="79"/>
      <c r="E56" s="79"/>
      <c r="F56" s="79"/>
      <c r="G56" s="79"/>
      <c r="H56" s="79"/>
      <c r="I56" s="80"/>
      <c r="J56" s="34"/>
      <c r="K56" s="35"/>
      <c r="L56" s="36"/>
      <c r="M56" s="74"/>
      <c r="N56" s="75"/>
      <c r="O56" s="75"/>
      <c r="P56" s="75"/>
      <c r="Q56" s="75"/>
      <c r="R56" s="75"/>
      <c r="S56" s="75"/>
      <c r="T56" s="75"/>
      <c r="U56" s="75"/>
      <c r="V56" s="75"/>
      <c r="W56" s="75"/>
      <c r="X56" s="75"/>
      <c r="Y56" s="76"/>
      <c r="Z56" s="74"/>
      <c r="AA56" s="75"/>
      <c r="AB56" s="75"/>
      <c r="AC56" s="75"/>
      <c r="AD56" s="75"/>
      <c r="AE56" s="75"/>
      <c r="AF56" s="75"/>
      <c r="AG56" s="75"/>
      <c r="AH56" s="75"/>
      <c r="AI56" s="77"/>
    </row>
    <row r="57" spans="1:35" ht="3" customHeight="1">
      <c r="A57" s="103"/>
      <c r="B57" s="83" t="s">
        <v>38</v>
      </c>
      <c r="C57" s="53"/>
      <c r="D57" s="53"/>
      <c r="E57" s="53"/>
      <c r="F57" s="53"/>
      <c r="G57" s="53"/>
      <c r="H57" s="53"/>
      <c r="I57" s="54"/>
      <c r="J57" s="30"/>
      <c r="K57" s="31"/>
      <c r="L57" s="32"/>
      <c r="M57" s="61"/>
      <c r="N57" s="62"/>
      <c r="O57" s="62"/>
      <c r="P57" s="62"/>
      <c r="Q57" s="62"/>
      <c r="R57" s="62"/>
      <c r="S57" s="62"/>
      <c r="T57" s="62"/>
      <c r="U57" s="62"/>
      <c r="V57" s="62"/>
      <c r="W57" s="62"/>
      <c r="X57" s="62"/>
      <c r="Y57" s="63"/>
      <c r="Z57" s="64"/>
      <c r="AA57" s="65"/>
      <c r="AB57" s="65"/>
      <c r="AC57" s="65"/>
      <c r="AD57" s="65"/>
      <c r="AE57" s="65"/>
      <c r="AF57" s="65"/>
      <c r="AG57" s="65"/>
      <c r="AH57" s="65"/>
      <c r="AI57" s="66"/>
    </row>
    <row r="58" spans="1:35" ht="9.9" customHeight="1">
      <c r="A58" s="103"/>
      <c r="B58" s="84"/>
      <c r="C58" s="56"/>
      <c r="D58" s="56"/>
      <c r="E58" s="56"/>
      <c r="F58" s="56"/>
      <c r="G58" s="56"/>
      <c r="H58" s="56"/>
      <c r="I58" s="57"/>
      <c r="J58" s="67"/>
      <c r="K58" s="68"/>
      <c r="L58" s="69"/>
      <c r="M58" s="70"/>
      <c r="N58" s="71" t="s">
        <v>27</v>
      </c>
      <c r="O58" s="71"/>
      <c r="P58" s="71"/>
      <c r="Q58" s="33"/>
      <c r="R58" s="71" t="s">
        <v>28</v>
      </c>
      <c r="S58" s="71"/>
      <c r="T58" s="71"/>
      <c r="U58" s="33"/>
      <c r="V58" s="71" t="s">
        <v>29</v>
      </c>
      <c r="W58" s="71"/>
      <c r="X58" s="71"/>
      <c r="Y58" s="72"/>
      <c r="Z58" s="73"/>
      <c r="AA58" s="45"/>
      <c r="AB58" s="45"/>
      <c r="AC58" s="44" t="s">
        <v>2</v>
      </c>
      <c r="AD58" s="45"/>
      <c r="AE58" s="45"/>
      <c r="AF58" s="44" t="s">
        <v>3</v>
      </c>
      <c r="AG58" s="46"/>
      <c r="AH58" s="46"/>
      <c r="AI58" s="47" t="s">
        <v>4</v>
      </c>
    </row>
    <row r="59" spans="1:35" ht="9.9" customHeight="1">
      <c r="A59" s="103"/>
      <c r="B59" s="84"/>
      <c r="C59" s="56"/>
      <c r="D59" s="56"/>
      <c r="E59" s="56"/>
      <c r="F59" s="56"/>
      <c r="G59" s="56"/>
      <c r="H59" s="56"/>
      <c r="I59" s="57"/>
      <c r="J59" s="67"/>
      <c r="K59" s="68"/>
      <c r="L59" s="69"/>
      <c r="M59" s="70"/>
      <c r="N59" s="71"/>
      <c r="O59" s="71"/>
      <c r="P59" s="71"/>
      <c r="Q59" s="33"/>
      <c r="R59" s="71"/>
      <c r="S59" s="71"/>
      <c r="T59" s="71"/>
      <c r="U59" s="33"/>
      <c r="V59" s="71"/>
      <c r="W59" s="71"/>
      <c r="X59" s="71"/>
      <c r="Y59" s="72"/>
      <c r="Z59" s="73"/>
      <c r="AA59" s="45"/>
      <c r="AB59" s="45"/>
      <c r="AC59" s="44"/>
      <c r="AD59" s="45"/>
      <c r="AE59" s="45"/>
      <c r="AF59" s="44"/>
      <c r="AG59" s="46"/>
      <c r="AH59" s="46"/>
      <c r="AI59" s="47"/>
    </row>
    <row r="60" spans="1:35" ht="3" customHeight="1">
      <c r="A60" s="104"/>
      <c r="B60" s="85"/>
      <c r="C60" s="79"/>
      <c r="D60" s="79"/>
      <c r="E60" s="79"/>
      <c r="F60" s="79"/>
      <c r="G60" s="79"/>
      <c r="H60" s="79"/>
      <c r="I60" s="80"/>
      <c r="J60" s="34"/>
      <c r="K60" s="35"/>
      <c r="L60" s="36"/>
      <c r="M60" s="74"/>
      <c r="N60" s="75"/>
      <c r="O60" s="75"/>
      <c r="P60" s="75"/>
      <c r="Q60" s="75"/>
      <c r="R60" s="75"/>
      <c r="S60" s="75"/>
      <c r="T60" s="75"/>
      <c r="U60" s="75"/>
      <c r="V60" s="75"/>
      <c r="W60" s="75"/>
      <c r="X60" s="75"/>
      <c r="Y60" s="76"/>
      <c r="Z60" s="74"/>
      <c r="AA60" s="75"/>
      <c r="AB60" s="75"/>
      <c r="AC60" s="75"/>
      <c r="AD60" s="75"/>
      <c r="AE60" s="75"/>
      <c r="AF60" s="75"/>
      <c r="AG60" s="75"/>
      <c r="AH60" s="75"/>
      <c r="AI60" s="77"/>
    </row>
    <row r="61" spans="1:35" ht="3" customHeight="1">
      <c r="A61" s="86" t="s">
        <v>39</v>
      </c>
      <c r="B61" s="83" t="s">
        <v>40</v>
      </c>
      <c r="C61" s="53"/>
      <c r="D61" s="53"/>
      <c r="E61" s="53"/>
      <c r="F61" s="53"/>
      <c r="G61" s="53"/>
      <c r="H61" s="53"/>
      <c r="I61" s="54"/>
      <c r="J61" s="30"/>
      <c r="K61" s="31"/>
      <c r="L61" s="32"/>
      <c r="M61" s="61"/>
      <c r="N61" s="62"/>
      <c r="O61" s="62"/>
      <c r="P61" s="62"/>
      <c r="Q61" s="62"/>
      <c r="R61" s="62"/>
      <c r="S61" s="62"/>
      <c r="T61" s="62"/>
      <c r="U61" s="62"/>
      <c r="V61" s="62"/>
      <c r="W61" s="62"/>
      <c r="X61" s="62"/>
      <c r="Y61" s="63"/>
      <c r="Z61" s="64"/>
      <c r="AA61" s="65"/>
      <c r="AB61" s="65"/>
      <c r="AC61" s="65"/>
      <c r="AD61" s="65"/>
      <c r="AE61" s="65"/>
      <c r="AF61" s="65"/>
      <c r="AG61" s="65"/>
      <c r="AH61" s="65"/>
      <c r="AI61" s="66"/>
    </row>
    <row r="62" spans="1:35" ht="9.9" customHeight="1">
      <c r="A62" s="86"/>
      <c r="B62" s="84"/>
      <c r="C62" s="56"/>
      <c r="D62" s="56"/>
      <c r="E62" s="56"/>
      <c r="F62" s="56"/>
      <c r="G62" s="56"/>
      <c r="H62" s="56"/>
      <c r="I62" s="57"/>
      <c r="J62" s="67"/>
      <c r="K62" s="68"/>
      <c r="L62" s="69"/>
      <c r="M62" s="70"/>
      <c r="N62" s="71" t="s">
        <v>27</v>
      </c>
      <c r="O62" s="71"/>
      <c r="P62" s="71"/>
      <c r="Q62" s="33"/>
      <c r="R62" s="71" t="s">
        <v>28</v>
      </c>
      <c r="S62" s="71"/>
      <c r="T62" s="71"/>
      <c r="U62" s="33"/>
      <c r="V62" s="71" t="s">
        <v>29</v>
      </c>
      <c r="W62" s="71"/>
      <c r="X62" s="71"/>
      <c r="Y62" s="72"/>
      <c r="Z62" s="73"/>
      <c r="AA62" s="45"/>
      <c r="AB62" s="45"/>
      <c r="AC62" s="44" t="s">
        <v>2</v>
      </c>
      <c r="AD62" s="45"/>
      <c r="AE62" s="45"/>
      <c r="AF62" s="44" t="s">
        <v>3</v>
      </c>
      <c r="AG62" s="46"/>
      <c r="AH62" s="46"/>
      <c r="AI62" s="47" t="s">
        <v>4</v>
      </c>
    </row>
    <row r="63" spans="1:35" ht="9.9" customHeight="1">
      <c r="A63" s="86"/>
      <c r="B63" s="84"/>
      <c r="C63" s="56"/>
      <c r="D63" s="56"/>
      <c r="E63" s="56"/>
      <c r="F63" s="56"/>
      <c r="G63" s="56"/>
      <c r="H63" s="56"/>
      <c r="I63" s="57"/>
      <c r="J63" s="67"/>
      <c r="K63" s="68"/>
      <c r="L63" s="69"/>
      <c r="M63" s="70"/>
      <c r="N63" s="71"/>
      <c r="O63" s="71"/>
      <c r="P63" s="71"/>
      <c r="Q63" s="33"/>
      <c r="R63" s="71"/>
      <c r="S63" s="71"/>
      <c r="T63" s="71"/>
      <c r="U63" s="33"/>
      <c r="V63" s="71"/>
      <c r="W63" s="71"/>
      <c r="X63" s="71"/>
      <c r="Y63" s="72"/>
      <c r="Z63" s="73"/>
      <c r="AA63" s="45"/>
      <c r="AB63" s="45"/>
      <c r="AC63" s="44"/>
      <c r="AD63" s="45"/>
      <c r="AE63" s="45"/>
      <c r="AF63" s="44"/>
      <c r="AG63" s="46"/>
      <c r="AH63" s="46"/>
      <c r="AI63" s="47"/>
    </row>
    <row r="64" spans="1:35" ht="3" customHeight="1">
      <c r="A64" s="86"/>
      <c r="B64" s="85"/>
      <c r="C64" s="79"/>
      <c r="D64" s="79"/>
      <c r="E64" s="79"/>
      <c r="F64" s="79"/>
      <c r="G64" s="79"/>
      <c r="H64" s="79"/>
      <c r="I64" s="80"/>
      <c r="J64" s="34"/>
      <c r="K64" s="35"/>
      <c r="L64" s="36"/>
      <c r="M64" s="74"/>
      <c r="N64" s="75"/>
      <c r="O64" s="75"/>
      <c r="P64" s="75"/>
      <c r="Q64" s="75"/>
      <c r="R64" s="75"/>
      <c r="S64" s="75"/>
      <c r="T64" s="75"/>
      <c r="U64" s="75"/>
      <c r="V64" s="75"/>
      <c r="W64" s="75"/>
      <c r="X64" s="75"/>
      <c r="Y64" s="76"/>
      <c r="Z64" s="74"/>
      <c r="AA64" s="75"/>
      <c r="AB64" s="75"/>
      <c r="AC64" s="75"/>
      <c r="AD64" s="75"/>
      <c r="AE64" s="75"/>
      <c r="AF64" s="75"/>
      <c r="AG64" s="75"/>
      <c r="AH64" s="75"/>
      <c r="AI64" s="77"/>
    </row>
    <row r="65" spans="1:35" ht="3" customHeight="1">
      <c r="A65" s="86"/>
      <c r="B65" s="83" t="s">
        <v>41</v>
      </c>
      <c r="C65" s="53"/>
      <c r="D65" s="53"/>
      <c r="E65" s="53"/>
      <c r="F65" s="53"/>
      <c r="G65" s="53"/>
      <c r="H65" s="53"/>
      <c r="I65" s="54"/>
      <c r="J65" s="30"/>
      <c r="K65" s="31"/>
      <c r="L65" s="32"/>
      <c r="M65" s="61"/>
      <c r="N65" s="62"/>
      <c r="O65" s="62"/>
      <c r="P65" s="62"/>
      <c r="Q65" s="62"/>
      <c r="R65" s="62"/>
      <c r="S65" s="62"/>
      <c r="T65" s="62"/>
      <c r="U65" s="62"/>
      <c r="V65" s="62"/>
      <c r="W65" s="62"/>
      <c r="X65" s="62"/>
      <c r="Y65" s="63"/>
      <c r="Z65" s="64"/>
      <c r="AA65" s="65"/>
      <c r="AB65" s="65"/>
      <c r="AC65" s="65"/>
      <c r="AD65" s="65"/>
      <c r="AE65" s="65"/>
      <c r="AF65" s="65"/>
      <c r="AG65" s="65"/>
      <c r="AH65" s="65"/>
      <c r="AI65" s="66"/>
    </row>
    <row r="66" spans="1:35" ht="9.9" customHeight="1">
      <c r="A66" s="86"/>
      <c r="B66" s="84"/>
      <c r="C66" s="56"/>
      <c r="D66" s="56"/>
      <c r="E66" s="56"/>
      <c r="F66" s="56"/>
      <c r="G66" s="56"/>
      <c r="H66" s="56"/>
      <c r="I66" s="57"/>
      <c r="J66" s="67"/>
      <c r="K66" s="68"/>
      <c r="L66" s="69"/>
      <c r="M66" s="70"/>
      <c r="N66" s="71" t="s">
        <v>27</v>
      </c>
      <c r="O66" s="71"/>
      <c r="P66" s="71"/>
      <c r="Q66" s="33"/>
      <c r="R66" s="71" t="s">
        <v>28</v>
      </c>
      <c r="S66" s="71"/>
      <c r="T66" s="71"/>
      <c r="U66" s="33"/>
      <c r="V66" s="71" t="s">
        <v>29</v>
      </c>
      <c r="W66" s="71"/>
      <c r="X66" s="71"/>
      <c r="Y66" s="72"/>
      <c r="Z66" s="73"/>
      <c r="AA66" s="45"/>
      <c r="AB66" s="45"/>
      <c r="AC66" s="44" t="s">
        <v>2</v>
      </c>
      <c r="AD66" s="45"/>
      <c r="AE66" s="45"/>
      <c r="AF66" s="44" t="s">
        <v>3</v>
      </c>
      <c r="AG66" s="46"/>
      <c r="AH66" s="46"/>
      <c r="AI66" s="47" t="s">
        <v>4</v>
      </c>
    </row>
    <row r="67" spans="1:35" ht="9.9" customHeight="1">
      <c r="A67" s="86"/>
      <c r="B67" s="84"/>
      <c r="C67" s="56"/>
      <c r="D67" s="56"/>
      <c r="E67" s="56"/>
      <c r="F67" s="56"/>
      <c r="G67" s="56"/>
      <c r="H67" s="56"/>
      <c r="I67" s="57"/>
      <c r="J67" s="67"/>
      <c r="K67" s="68"/>
      <c r="L67" s="69"/>
      <c r="M67" s="70"/>
      <c r="N67" s="71"/>
      <c r="O67" s="71"/>
      <c r="P67" s="71"/>
      <c r="Q67" s="33"/>
      <c r="R67" s="71"/>
      <c r="S67" s="71"/>
      <c r="T67" s="71"/>
      <c r="U67" s="33"/>
      <c r="V67" s="71"/>
      <c r="W67" s="71"/>
      <c r="X67" s="71"/>
      <c r="Y67" s="72"/>
      <c r="Z67" s="73"/>
      <c r="AA67" s="45"/>
      <c r="AB67" s="45"/>
      <c r="AC67" s="44"/>
      <c r="AD67" s="45"/>
      <c r="AE67" s="45"/>
      <c r="AF67" s="44"/>
      <c r="AG67" s="46"/>
      <c r="AH67" s="46"/>
      <c r="AI67" s="47"/>
    </row>
    <row r="68" spans="1:35" ht="3" customHeight="1">
      <c r="A68" s="86"/>
      <c r="B68" s="85"/>
      <c r="C68" s="79"/>
      <c r="D68" s="79"/>
      <c r="E68" s="79"/>
      <c r="F68" s="79"/>
      <c r="G68" s="79"/>
      <c r="H68" s="79"/>
      <c r="I68" s="80"/>
      <c r="J68" s="34"/>
      <c r="K68" s="35"/>
      <c r="L68" s="36"/>
      <c r="M68" s="74"/>
      <c r="N68" s="75"/>
      <c r="O68" s="75"/>
      <c r="P68" s="75"/>
      <c r="Q68" s="75"/>
      <c r="R68" s="75"/>
      <c r="S68" s="75"/>
      <c r="T68" s="75"/>
      <c r="U68" s="75"/>
      <c r="V68" s="75"/>
      <c r="W68" s="75"/>
      <c r="X68" s="75"/>
      <c r="Y68" s="76"/>
      <c r="Z68" s="74"/>
      <c r="AA68" s="75"/>
      <c r="AB68" s="75"/>
      <c r="AC68" s="75"/>
      <c r="AD68" s="75"/>
      <c r="AE68" s="75"/>
      <c r="AF68" s="75"/>
      <c r="AG68" s="75"/>
      <c r="AH68" s="75"/>
      <c r="AI68" s="77"/>
    </row>
    <row r="69" spans="1:35" ht="3" customHeight="1">
      <c r="A69" s="86"/>
      <c r="B69" s="83" t="s">
        <v>42</v>
      </c>
      <c r="C69" s="53"/>
      <c r="D69" s="53"/>
      <c r="E69" s="53"/>
      <c r="F69" s="53"/>
      <c r="G69" s="53"/>
      <c r="H69" s="53"/>
      <c r="I69" s="54"/>
      <c r="J69" s="30"/>
      <c r="K69" s="31"/>
      <c r="L69" s="32"/>
      <c r="M69" s="61"/>
      <c r="N69" s="62"/>
      <c r="O69" s="62"/>
      <c r="P69" s="62"/>
      <c r="Q69" s="62"/>
      <c r="R69" s="62"/>
      <c r="S69" s="62"/>
      <c r="T69" s="62"/>
      <c r="U69" s="62"/>
      <c r="V69" s="62"/>
      <c r="W69" s="62"/>
      <c r="X69" s="62"/>
      <c r="Y69" s="63"/>
      <c r="Z69" s="64"/>
      <c r="AA69" s="65"/>
      <c r="AB69" s="65"/>
      <c r="AC69" s="65"/>
      <c r="AD69" s="65"/>
      <c r="AE69" s="65"/>
      <c r="AF69" s="65"/>
      <c r="AG69" s="65"/>
      <c r="AH69" s="65"/>
      <c r="AI69" s="66"/>
    </row>
    <row r="70" spans="1:35" ht="9.9" customHeight="1">
      <c r="A70" s="86"/>
      <c r="B70" s="84"/>
      <c r="C70" s="56"/>
      <c r="D70" s="56"/>
      <c r="E70" s="56"/>
      <c r="F70" s="56"/>
      <c r="G70" s="56"/>
      <c r="H70" s="56"/>
      <c r="I70" s="57"/>
      <c r="J70" s="67"/>
      <c r="K70" s="68"/>
      <c r="L70" s="69"/>
      <c r="M70" s="70"/>
      <c r="N70" s="71" t="s">
        <v>27</v>
      </c>
      <c r="O70" s="71"/>
      <c r="P70" s="71"/>
      <c r="Q70" s="33"/>
      <c r="R70" s="71" t="s">
        <v>28</v>
      </c>
      <c r="S70" s="71"/>
      <c r="T70" s="71"/>
      <c r="U70" s="33"/>
      <c r="V70" s="71" t="s">
        <v>29</v>
      </c>
      <c r="W70" s="71"/>
      <c r="X70" s="71"/>
      <c r="Y70" s="72"/>
      <c r="Z70" s="73"/>
      <c r="AA70" s="45"/>
      <c r="AB70" s="45"/>
      <c r="AC70" s="44" t="s">
        <v>2</v>
      </c>
      <c r="AD70" s="45"/>
      <c r="AE70" s="45"/>
      <c r="AF70" s="44" t="s">
        <v>3</v>
      </c>
      <c r="AG70" s="46"/>
      <c r="AH70" s="46"/>
      <c r="AI70" s="47" t="s">
        <v>4</v>
      </c>
    </row>
    <row r="71" spans="1:35" ht="9.9" customHeight="1">
      <c r="A71" s="86"/>
      <c r="B71" s="84"/>
      <c r="C71" s="56"/>
      <c r="D71" s="56"/>
      <c r="E71" s="56"/>
      <c r="F71" s="56"/>
      <c r="G71" s="56"/>
      <c r="H71" s="56"/>
      <c r="I71" s="57"/>
      <c r="J71" s="67"/>
      <c r="K71" s="68"/>
      <c r="L71" s="69"/>
      <c r="M71" s="70"/>
      <c r="N71" s="71"/>
      <c r="O71" s="71"/>
      <c r="P71" s="71"/>
      <c r="Q71" s="33"/>
      <c r="R71" s="71"/>
      <c r="S71" s="71"/>
      <c r="T71" s="71"/>
      <c r="U71" s="33"/>
      <c r="V71" s="71"/>
      <c r="W71" s="71"/>
      <c r="X71" s="71"/>
      <c r="Y71" s="72"/>
      <c r="Z71" s="73"/>
      <c r="AA71" s="45"/>
      <c r="AB71" s="45"/>
      <c r="AC71" s="44"/>
      <c r="AD71" s="45"/>
      <c r="AE71" s="45"/>
      <c r="AF71" s="44"/>
      <c r="AG71" s="46"/>
      <c r="AH71" s="46"/>
      <c r="AI71" s="47"/>
    </row>
    <row r="72" spans="1:35" ht="3" customHeight="1">
      <c r="A72" s="86"/>
      <c r="B72" s="85"/>
      <c r="C72" s="79"/>
      <c r="D72" s="79"/>
      <c r="E72" s="79"/>
      <c r="F72" s="79"/>
      <c r="G72" s="79"/>
      <c r="H72" s="79"/>
      <c r="I72" s="80"/>
      <c r="J72" s="34"/>
      <c r="K72" s="35"/>
      <c r="L72" s="36"/>
      <c r="M72" s="74"/>
      <c r="N72" s="75"/>
      <c r="O72" s="75"/>
      <c r="P72" s="75"/>
      <c r="Q72" s="75"/>
      <c r="R72" s="75"/>
      <c r="S72" s="75"/>
      <c r="T72" s="75"/>
      <c r="U72" s="75"/>
      <c r="V72" s="75"/>
      <c r="W72" s="75"/>
      <c r="X72" s="75"/>
      <c r="Y72" s="76"/>
      <c r="Z72" s="74"/>
      <c r="AA72" s="75"/>
      <c r="AB72" s="75"/>
      <c r="AC72" s="75"/>
      <c r="AD72" s="75"/>
      <c r="AE72" s="75"/>
      <c r="AF72" s="75"/>
      <c r="AG72" s="75"/>
      <c r="AH72" s="75"/>
      <c r="AI72" s="77"/>
    </row>
    <row r="73" spans="1:35" ht="3" customHeight="1">
      <c r="A73" s="86"/>
      <c r="B73" s="83" t="s">
        <v>43</v>
      </c>
      <c r="C73" s="53"/>
      <c r="D73" s="53"/>
      <c r="E73" s="53"/>
      <c r="F73" s="53"/>
      <c r="G73" s="53"/>
      <c r="H73" s="53"/>
      <c r="I73" s="54"/>
      <c r="J73" s="30"/>
      <c r="K73" s="31"/>
      <c r="L73" s="32"/>
      <c r="M73" s="61"/>
      <c r="N73" s="62"/>
      <c r="O73" s="62"/>
      <c r="P73" s="62"/>
      <c r="Q73" s="62"/>
      <c r="R73" s="62"/>
      <c r="S73" s="62"/>
      <c r="T73" s="62"/>
      <c r="U73" s="62"/>
      <c r="V73" s="62"/>
      <c r="W73" s="62"/>
      <c r="X73" s="62"/>
      <c r="Y73" s="63"/>
      <c r="Z73" s="64"/>
      <c r="AA73" s="65"/>
      <c r="AB73" s="65"/>
      <c r="AC73" s="65"/>
      <c r="AD73" s="65"/>
      <c r="AE73" s="65"/>
      <c r="AF73" s="65"/>
      <c r="AG73" s="65"/>
      <c r="AH73" s="65"/>
      <c r="AI73" s="66"/>
    </row>
    <row r="74" spans="1:35" ht="9.9" customHeight="1">
      <c r="A74" s="86"/>
      <c r="B74" s="84"/>
      <c r="C74" s="56"/>
      <c r="D74" s="56"/>
      <c r="E74" s="56"/>
      <c r="F74" s="56"/>
      <c r="G74" s="56"/>
      <c r="H74" s="56"/>
      <c r="I74" s="57"/>
      <c r="J74" s="67"/>
      <c r="K74" s="68"/>
      <c r="L74" s="69"/>
      <c r="M74" s="70"/>
      <c r="N74" s="71" t="s">
        <v>27</v>
      </c>
      <c r="O74" s="71"/>
      <c r="P74" s="71"/>
      <c r="Q74" s="33"/>
      <c r="R74" s="71" t="s">
        <v>28</v>
      </c>
      <c r="S74" s="71"/>
      <c r="T74" s="71"/>
      <c r="U74" s="33"/>
      <c r="V74" s="71" t="s">
        <v>29</v>
      </c>
      <c r="W74" s="71"/>
      <c r="X74" s="71"/>
      <c r="Y74" s="72"/>
      <c r="Z74" s="73"/>
      <c r="AA74" s="45"/>
      <c r="AB74" s="45"/>
      <c r="AC74" s="44" t="s">
        <v>2</v>
      </c>
      <c r="AD74" s="45"/>
      <c r="AE74" s="45"/>
      <c r="AF74" s="44" t="s">
        <v>3</v>
      </c>
      <c r="AG74" s="46"/>
      <c r="AH74" s="46"/>
      <c r="AI74" s="47" t="s">
        <v>4</v>
      </c>
    </row>
    <row r="75" spans="1:35" ht="9.9" customHeight="1">
      <c r="A75" s="86"/>
      <c r="B75" s="84"/>
      <c r="C75" s="56"/>
      <c r="D75" s="56"/>
      <c r="E75" s="56"/>
      <c r="F75" s="56"/>
      <c r="G75" s="56"/>
      <c r="H75" s="56"/>
      <c r="I75" s="57"/>
      <c r="J75" s="67"/>
      <c r="K75" s="68"/>
      <c r="L75" s="69"/>
      <c r="M75" s="70"/>
      <c r="N75" s="71"/>
      <c r="O75" s="71"/>
      <c r="P75" s="71"/>
      <c r="Q75" s="33"/>
      <c r="R75" s="71"/>
      <c r="S75" s="71"/>
      <c r="T75" s="71"/>
      <c r="U75" s="33"/>
      <c r="V75" s="71"/>
      <c r="W75" s="71"/>
      <c r="X75" s="71"/>
      <c r="Y75" s="72"/>
      <c r="Z75" s="73"/>
      <c r="AA75" s="45"/>
      <c r="AB75" s="45"/>
      <c r="AC75" s="44"/>
      <c r="AD75" s="45"/>
      <c r="AE75" s="45"/>
      <c r="AF75" s="44"/>
      <c r="AG75" s="46"/>
      <c r="AH75" s="46"/>
      <c r="AI75" s="47"/>
    </row>
    <row r="76" spans="1:35" ht="3" customHeight="1">
      <c r="A76" s="86"/>
      <c r="B76" s="85"/>
      <c r="C76" s="79"/>
      <c r="D76" s="79"/>
      <c r="E76" s="79"/>
      <c r="F76" s="79"/>
      <c r="G76" s="79"/>
      <c r="H76" s="79"/>
      <c r="I76" s="80"/>
      <c r="J76" s="34"/>
      <c r="K76" s="35"/>
      <c r="L76" s="36"/>
      <c r="M76" s="74"/>
      <c r="N76" s="75"/>
      <c r="O76" s="75"/>
      <c r="P76" s="75"/>
      <c r="Q76" s="75"/>
      <c r="R76" s="75"/>
      <c r="S76" s="75"/>
      <c r="T76" s="75"/>
      <c r="U76" s="75"/>
      <c r="V76" s="75"/>
      <c r="W76" s="75"/>
      <c r="X76" s="75"/>
      <c r="Y76" s="76"/>
      <c r="Z76" s="74"/>
      <c r="AA76" s="75"/>
      <c r="AB76" s="75"/>
      <c r="AC76" s="75"/>
      <c r="AD76" s="75"/>
      <c r="AE76" s="75"/>
      <c r="AF76" s="75"/>
      <c r="AG76" s="75"/>
      <c r="AH76" s="75"/>
      <c r="AI76" s="77"/>
    </row>
    <row r="77" spans="1:35" ht="3" customHeight="1">
      <c r="A77" s="86"/>
      <c r="B77" s="83" t="s">
        <v>44</v>
      </c>
      <c r="C77" s="53"/>
      <c r="D77" s="53"/>
      <c r="E77" s="53"/>
      <c r="F77" s="53"/>
      <c r="G77" s="53"/>
      <c r="H77" s="53"/>
      <c r="I77" s="54"/>
      <c r="J77" s="30"/>
      <c r="K77" s="31"/>
      <c r="L77" s="32"/>
      <c r="M77" s="61"/>
      <c r="N77" s="62"/>
      <c r="O77" s="62"/>
      <c r="P77" s="62"/>
      <c r="Q77" s="62"/>
      <c r="R77" s="62"/>
      <c r="S77" s="62"/>
      <c r="T77" s="62"/>
      <c r="U77" s="62"/>
      <c r="V77" s="62"/>
      <c r="W77" s="62"/>
      <c r="X77" s="62"/>
      <c r="Y77" s="63"/>
      <c r="Z77" s="64"/>
      <c r="AA77" s="65"/>
      <c r="AB77" s="65"/>
      <c r="AC77" s="65"/>
      <c r="AD77" s="65"/>
      <c r="AE77" s="65"/>
      <c r="AF77" s="65"/>
      <c r="AG77" s="65"/>
      <c r="AH77" s="65"/>
      <c r="AI77" s="66"/>
    </row>
    <row r="78" spans="1:35" ht="9.9" customHeight="1">
      <c r="A78" s="86"/>
      <c r="B78" s="84"/>
      <c r="C78" s="56"/>
      <c r="D78" s="56"/>
      <c r="E78" s="56"/>
      <c r="F78" s="56"/>
      <c r="G78" s="56"/>
      <c r="H78" s="56"/>
      <c r="I78" s="57"/>
      <c r="J78" s="67"/>
      <c r="K78" s="68"/>
      <c r="L78" s="69"/>
      <c r="M78" s="70"/>
      <c r="N78" s="71" t="s">
        <v>27</v>
      </c>
      <c r="O78" s="71"/>
      <c r="P78" s="71"/>
      <c r="Q78" s="33"/>
      <c r="R78" s="71" t="s">
        <v>28</v>
      </c>
      <c r="S78" s="71"/>
      <c r="T78" s="71"/>
      <c r="U78" s="33"/>
      <c r="V78" s="71" t="s">
        <v>29</v>
      </c>
      <c r="W78" s="71"/>
      <c r="X78" s="71"/>
      <c r="Y78" s="72"/>
      <c r="Z78" s="73"/>
      <c r="AA78" s="45"/>
      <c r="AB78" s="45"/>
      <c r="AC78" s="44" t="s">
        <v>2</v>
      </c>
      <c r="AD78" s="45"/>
      <c r="AE78" s="45"/>
      <c r="AF78" s="44" t="s">
        <v>3</v>
      </c>
      <c r="AG78" s="46"/>
      <c r="AH78" s="46"/>
      <c r="AI78" s="47" t="s">
        <v>4</v>
      </c>
    </row>
    <row r="79" spans="1:35" ht="9.9" customHeight="1">
      <c r="A79" s="86"/>
      <c r="B79" s="84"/>
      <c r="C79" s="56"/>
      <c r="D79" s="56"/>
      <c r="E79" s="56"/>
      <c r="F79" s="56"/>
      <c r="G79" s="56"/>
      <c r="H79" s="56"/>
      <c r="I79" s="57"/>
      <c r="J79" s="67"/>
      <c r="K79" s="68"/>
      <c r="L79" s="69"/>
      <c r="M79" s="70"/>
      <c r="N79" s="71"/>
      <c r="O79" s="71"/>
      <c r="P79" s="71"/>
      <c r="Q79" s="33"/>
      <c r="R79" s="71"/>
      <c r="S79" s="71"/>
      <c r="T79" s="71"/>
      <c r="U79" s="33"/>
      <c r="V79" s="71"/>
      <c r="W79" s="71"/>
      <c r="X79" s="71"/>
      <c r="Y79" s="72"/>
      <c r="Z79" s="73"/>
      <c r="AA79" s="45"/>
      <c r="AB79" s="45"/>
      <c r="AC79" s="44"/>
      <c r="AD79" s="45"/>
      <c r="AE79" s="45"/>
      <c r="AF79" s="44"/>
      <c r="AG79" s="46"/>
      <c r="AH79" s="46"/>
      <c r="AI79" s="47"/>
    </row>
    <row r="80" spans="1:35" ht="3" customHeight="1">
      <c r="A80" s="86"/>
      <c r="B80" s="85"/>
      <c r="C80" s="79"/>
      <c r="D80" s="79"/>
      <c r="E80" s="79"/>
      <c r="F80" s="79"/>
      <c r="G80" s="79"/>
      <c r="H80" s="79"/>
      <c r="I80" s="80"/>
      <c r="J80" s="34"/>
      <c r="K80" s="35"/>
      <c r="L80" s="36"/>
      <c r="M80" s="74"/>
      <c r="N80" s="75"/>
      <c r="O80" s="75"/>
      <c r="P80" s="75"/>
      <c r="Q80" s="75"/>
      <c r="R80" s="75"/>
      <c r="S80" s="75"/>
      <c r="T80" s="75"/>
      <c r="U80" s="75"/>
      <c r="V80" s="75"/>
      <c r="W80" s="75"/>
      <c r="X80" s="75"/>
      <c r="Y80" s="76"/>
      <c r="Z80" s="74"/>
      <c r="AA80" s="75"/>
      <c r="AB80" s="75"/>
      <c r="AC80" s="75"/>
      <c r="AD80" s="75"/>
      <c r="AE80" s="75"/>
      <c r="AF80" s="75"/>
      <c r="AG80" s="75"/>
      <c r="AH80" s="75"/>
      <c r="AI80" s="77"/>
    </row>
    <row r="81" spans="1:35" ht="3" customHeight="1">
      <c r="A81" s="86"/>
      <c r="B81" s="83" t="s">
        <v>45</v>
      </c>
      <c r="C81" s="53"/>
      <c r="D81" s="53"/>
      <c r="E81" s="53"/>
      <c r="F81" s="53"/>
      <c r="G81" s="53"/>
      <c r="H81" s="53"/>
      <c r="I81" s="54"/>
      <c r="J81" s="30"/>
      <c r="K81" s="31"/>
      <c r="L81" s="32"/>
      <c r="M81" s="61"/>
      <c r="N81" s="62"/>
      <c r="O81" s="62"/>
      <c r="P81" s="62"/>
      <c r="Q81" s="62"/>
      <c r="R81" s="62"/>
      <c r="S81" s="62"/>
      <c r="T81" s="62"/>
      <c r="U81" s="62"/>
      <c r="V81" s="62"/>
      <c r="W81" s="62"/>
      <c r="X81" s="62"/>
      <c r="Y81" s="63"/>
      <c r="Z81" s="64"/>
      <c r="AA81" s="65"/>
      <c r="AB81" s="65"/>
      <c r="AC81" s="65"/>
      <c r="AD81" s="65"/>
      <c r="AE81" s="65"/>
      <c r="AF81" s="65"/>
      <c r="AG81" s="65"/>
      <c r="AH81" s="65"/>
      <c r="AI81" s="66"/>
    </row>
    <row r="82" spans="1:35" ht="9.9" customHeight="1">
      <c r="A82" s="86"/>
      <c r="B82" s="84"/>
      <c r="C82" s="56"/>
      <c r="D82" s="56"/>
      <c r="E82" s="56"/>
      <c r="F82" s="56"/>
      <c r="G82" s="56"/>
      <c r="H82" s="56"/>
      <c r="I82" s="57"/>
      <c r="J82" s="67"/>
      <c r="K82" s="68"/>
      <c r="L82" s="69"/>
      <c r="M82" s="70"/>
      <c r="N82" s="71" t="s">
        <v>27</v>
      </c>
      <c r="O82" s="71"/>
      <c r="P82" s="71"/>
      <c r="Q82" s="33"/>
      <c r="R82" s="71" t="s">
        <v>28</v>
      </c>
      <c r="S82" s="71"/>
      <c r="T82" s="71"/>
      <c r="U82" s="33"/>
      <c r="V82" s="71" t="s">
        <v>29</v>
      </c>
      <c r="W82" s="71"/>
      <c r="X82" s="71"/>
      <c r="Y82" s="72"/>
      <c r="Z82" s="73"/>
      <c r="AA82" s="45"/>
      <c r="AB82" s="45"/>
      <c r="AC82" s="44" t="s">
        <v>2</v>
      </c>
      <c r="AD82" s="45"/>
      <c r="AE82" s="45"/>
      <c r="AF82" s="44" t="s">
        <v>3</v>
      </c>
      <c r="AG82" s="46"/>
      <c r="AH82" s="46"/>
      <c r="AI82" s="47" t="s">
        <v>4</v>
      </c>
    </row>
    <row r="83" spans="1:35" ht="9.9" customHeight="1">
      <c r="A83" s="86"/>
      <c r="B83" s="84"/>
      <c r="C83" s="56"/>
      <c r="D83" s="56"/>
      <c r="E83" s="56"/>
      <c r="F83" s="56"/>
      <c r="G83" s="56"/>
      <c r="H83" s="56"/>
      <c r="I83" s="57"/>
      <c r="J83" s="67"/>
      <c r="K83" s="68"/>
      <c r="L83" s="69"/>
      <c r="M83" s="70"/>
      <c r="N83" s="71"/>
      <c r="O83" s="71"/>
      <c r="P83" s="71"/>
      <c r="Q83" s="33"/>
      <c r="R83" s="71"/>
      <c r="S83" s="71"/>
      <c r="T83" s="71"/>
      <c r="U83" s="33"/>
      <c r="V83" s="71"/>
      <c r="W83" s="71"/>
      <c r="X83" s="71"/>
      <c r="Y83" s="72"/>
      <c r="Z83" s="73"/>
      <c r="AA83" s="45"/>
      <c r="AB83" s="45"/>
      <c r="AC83" s="44"/>
      <c r="AD83" s="45"/>
      <c r="AE83" s="45"/>
      <c r="AF83" s="44"/>
      <c r="AG83" s="46"/>
      <c r="AH83" s="46"/>
      <c r="AI83" s="47"/>
    </row>
    <row r="84" spans="1:35" ht="3" customHeight="1">
      <c r="A84" s="86"/>
      <c r="B84" s="85"/>
      <c r="C84" s="79"/>
      <c r="D84" s="79"/>
      <c r="E84" s="79"/>
      <c r="F84" s="79"/>
      <c r="G84" s="79"/>
      <c r="H84" s="79"/>
      <c r="I84" s="80"/>
      <c r="J84" s="34"/>
      <c r="K84" s="35"/>
      <c r="L84" s="36"/>
      <c r="M84" s="74"/>
      <c r="N84" s="75"/>
      <c r="O84" s="75"/>
      <c r="P84" s="75"/>
      <c r="Q84" s="75"/>
      <c r="R84" s="75"/>
      <c r="S84" s="75"/>
      <c r="T84" s="75"/>
      <c r="U84" s="75"/>
      <c r="V84" s="75"/>
      <c r="W84" s="75"/>
      <c r="X84" s="75"/>
      <c r="Y84" s="76"/>
      <c r="Z84" s="74"/>
      <c r="AA84" s="75"/>
      <c r="AB84" s="75"/>
      <c r="AC84" s="75"/>
      <c r="AD84" s="75"/>
      <c r="AE84" s="75"/>
      <c r="AF84" s="75"/>
      <c r="AG84" s="75"/>
      <c r="AH84" s="75"/>
      <c r="AI84" s="77"/>
    </row>
    <row r="85" spans="1:35" ht="3" customHeight="1">
      <c r="A85" s="86"/>
      <c r="B85" s="83" t="s">
        <v>46</v>
      </c>
      <c r="C85" s="53"/>
      <c r="D85" s="53"/>
      <c r="E85" s="53"/>
      <c r="F85" s="53"/>
      <c r="G85" s="53"/>
      <c r="H85" s="53"/>
      <c r="I85" s="54"/>
      <c r="J85" s="30"/>
      <c r="K85" s="31"/>
      <c r="L85" s="32"/>
      <c r="M85" s="61"/>
      <c r="N85" s="62"/>
      <c r="O85" s="62"/>
      <c r="P85" s="62"/>
      <c r="Q85" s="62"/>
      <c r="R85" s="62"/>
      <c r="S85" s="62"/>
      <c r="T85" s="62"/>
      <c r="U85" s="62"/>
      <c r="V85" s="62"/>
      <c r="W85" s="62"/>
      <c r="X85" s="62"/>
      <c r="Y85" s="63"/>
      <c r="Z85" s="64"/>
      <c r="AA85" s="65"/>
      <c r="AB85" s="65"/>
      <c r="AC85" s="65"/>
      <c r="AD85" s="65"/>
      <c r="AE85" s="65"/>
      <c r="AF85" s="65"/>
      <c r="AG85" s="65"/>
      <c r="AH85" s="65"/>
      <c r="AI85" s="66"/>
    </row>
    <row r="86" spans="1:35" ht="9.9" customHeight="1">
      <c r="A86" s="86"/>
      <c r="B86" s="84"/>
      <c r="C86" s="56"/>
      <c r="D86" s="56"/>
      <c r="E86" s="56"/>
      <c r="F86" s="56"/>
      <c r="G86" s="56"/>
      <c r="H86" s="56"/>
      <c r="I86" s="57"/>
      <c r="J86" s="67" t="s">
        <v>30</v>
      </c>
      <c r="K86" s="68"/>
      <c r="L86" s="69"/>
      <c r="M86" s="70"/>
      <c r="N86" s="71" t="s">
        <v>27</v>
      </c>
      <c r="O86" s="71"/>
      <c r="P86" s="71"/>
      <c r="Q86" s="33"/>
      <c r="R86" s="71" t="s">
        <v>28</v>
      </c>
      <c r="S86" s="71"/>
      <c r="T86" s="71"/>
      <c r="U86" s="33"/>
      <c r="V86" s="71" t="s">
        <v>29</v>
      </c>
      <c r="W86" s="71"/>
      <c r="X86" s="71"/>
      <c r="Y86" s="72"/>
      <c r="Z86" s="73"/>
      <c r="AA86" s="45"/>
      <c r="AB86" s="45"/>
      <c r="AC86" s="44" t="s">
        <v>2</v>
      </c>
      <c r="AD86" s="45"/>
      <c r="AE86" s="45"/>
      <c r="AF86" s="44" t="s">
        <v>3</v>
      </c>
      <c r="AG86" s="46"/>
      <c r="AH86" s="46"/>
      <c r="AI86" s="47" t="s">
        <v>4</v>
      </c>
    </row>
    <row r="87" spans="1:35" ht="9.9" customHeight="1">
      <c r="A87" s="86"/>
      <c r="B87" s="84"/>
      <c r="C87" s="56"/>
      <c r="D87" s="56"/>
      <c r="E87" s="56"/>
      <c r="F87" s="56"/>
      <c r="G87" s="56"/>
      <c r="H87" s="56"/>
      <c r="I87" s="57"/>
      <c r="J87" s="67"/>
      <c r="K87" s="68"/>
      <c r="L87" s="69"/>
      <c r="M87" s="70"/>
      <c r="N87" s="71"/>
      <c r="O87" s="71"/>
      <c r="P87" s="71"/>
      <c r="Q87" s="33"/>
      <c r="R87" s="71"/>
      <c r="S87" s="71"/>
      <c r="T87" s="71"/>
      <c r="U87" s="33"/>
      <c r="V87" s="71"/>
      <c r="W87" s="71"/>
      <c r="X87" s="71"/>
      <c r="Y87" s="72"/>
      <c r="Z87" s="73"/>
      <c r="AA87" s="45"/>
      <c r="AB87" s="45"/>
      <c r="AC87" s="44"/>
      <c r="AD87" s="45"/>
      <c r="AE87" s="45"/>
      <c r="AF87" s="44"/>
      <c r="AG87" s="46"/>
      <c r="AH87" s="46"/>
      <c r="AI87" s="47"/>
    </row>
    <row r="88" spans="1:35" ht="3" customHeight="1">
      <c r="A88" s="87"/>
      <c r="B88" s="85"/>
      <c r="C88" s="79"/>
      <c r="D88" s="79"/>
      <c r="E88" s="79"/>
      <c r="F88" s="79"/>
      <c r="G88" s="79"/>
      <c r="H88" s="79"/>
      <c r="I88" s="80"/>
      <c r="J88" s="37"/>
      <c r="K88" s="38"/>
      <c r="L88" s="39"/>
      <c r="M88" s="70"/>
      <c r="N88" s="81"/>
      <c r="O88" s="81"/>
      <c r="P88" s="81"/>
      <c r="Q88" s="81"/>
      <c r="R88" s="81"/>
      <c r="S88" s="81"/>
      <c r="T88" s="81"/>
      <c r="U88" s="81"/>
      <c r="V88" s="81"/>
      <c r="W88" s="81"/>
      <c r="X88" s="81"/>
      <c r="Y88" s="72"/>
      <c r="Z88" s="70"/>
      <c r="AA88" s="81"/>
      <c r="AB88" s="81"/>
      <c r="AC88" s="81"/>
      <c r="AD88" s="81"/>
      <c r="AE88" s="81"/>
      <c r="AF88" s="81"/>
      <c r="AG88" s="81"/>
      <c r="AH88" s="81"/>
      <c r="AI88" s="82"/>
    </row>
    <row r="89" spans="1:35" ht="3.75" customHeight="1">
      <c r="A89" s="52" t="s">
        <v>47</v>
      </c>
      <c r="B89" s="53"/>
      <c r="C89" s="53"/>
      <c r="D89" s="53"/>
      <c r="E89" s="53"/>
      <c r="F89" s="53"/>
      <c r="G89" s="53"/>
      <c r="H89" s="53"/>
      <c r="I89" s="54"/>
      <c r="J89" s="30"/>
      <c r="K89" s="31"/>
      <c r="L89" s="32"/>
      <c r="M89" s="61"/>
      <c r="N89" s="62"/>
      <c r="O89" s="62"/>
      <c r="P89" s="62"/>
      <c r="Q89" s="62"/>
      <c r="R89" s="62"/>
      <c r="S89" s="62"/>
      <c r="T89" s="62"/>
      <c r="U89" s="62"/>
      <c r="V89" s="62"/>
      <c r="W89" s="62"/>
      <c r="X89" s="62"/>
      <c r="Y89" s="63"/>
      <c r="Z89" s="64"/>
      <c r="AA89" s="65"/>
      <c r="AB89" s="65"/>
      <c r="AC89" s="65"/>
      <c r="AD89" s="65"/>
      <c r="AE89" s="65"/>
      <c r="AF89" s="65"/>
      <c r="AG89" s="65"/>
      <c r="AH89" s="65"/>
      <c r="AI89" s="66"/>
    </row>
    <row r="90" spans="1:35" ht="9.9" customHeight="1">
      <c r="A90" s="55"/>
      <c r="B90" s="56"/>
      <c r="C90" s="56"/>
      <c r="D90" s="56"/>
      <c r="E90" s="56"/>
      <c r="F90" s="56"/>
      <c r="G90" s="56"/>
      <c r="H90" s="56"/>
      <c r="I90" s="57"/>
      <c r="J90" s="67"/>
      <c r="K90" s="68"/>
      <c r="L90" s="69"/>
      <c r="M90" s="70"/>
      <c r="N90" s="71" t="s">
        <v>27</v>
      </c>
      <c r="O90" s="71"/>
      <c r="P90" s="71"/>
      <c r="Q90" s="33"/>
      <c r="R90" s="71" t="s">
        <v>28</v>
      </c>
      <c r="S90" s="71"/>
      <c r="T90" s="71"/>
      <c r="U90" s="33"/>
      <c r="V90" s="71" t="s">
        <v>29</v>
      </c>
      <c r="W90" s="71"/>
      <c r="X90" s="71"/>
      <c r="Y90" s="72"/>
      <c r="Z90" s="73"/>
      <c r="AA90" s="45"/>
      <c r="AB90" s="45"/>
      <c r="AC90" s="44" t="s">
        <v>2</v>
      </c>
      <c r="AD90" s="45"/>
      <c r="AE90" s="45"/>
      <c r="AF90" s="44" t="s">
        <v>3</v>
      </c>
      <c r="AG90" s="46"/>
      <c r="AH90" s="46"/>
      <c r="AI90" s="47" t="s">
        <v>4</v>
      </c>
    </row>
    <row r="91" spans="1:35" ht="9.9" customHeight="1">
      <c r="A91" s="55"/>
      <c r="B91" s="56"/>
      <c r="C91" s="56"/>
      <c r="D91" s="56"/>
      <c r="E91" s="56"/>
      <c r="F91" s="56"/>
      <c r="G91" s="56"/>
      <c r="H91" s="56"/>
      <c r="I91" s="57"/>
      <c r="J91" s="67"/>
      <c r="K91" s="68"/>
      <c r="L91" s="69"/>
      <c r="M91" s="70"/>
      <c r="N91" s="71"/>
      <c r="O91" s="71"/>
      <c r="P91" s="71"/>
      <c r="Q91" s="33"/>
      <c r="R91" s="71"/>
      <c r="S91" s="71"/>
      <c r="T91" s="71"/>
      <c r="U91" s="33"/>
      <c r="V91" s="71"/>
      <c r="W91" s="71"/>
      <c r="X91" s="71"/>
      <c r="Y91" s="72"/>
      <c r="Z91" s="73"/>
      <c r="AA91" s="45"/>
      <c r="AB91" s="45"/>
      <c r="AC91" s="44"/>
      <c r="AD91" s="45"/>
      <c r="AE91" s="45"/>
      <c r="AF91" s="44"/>
      <c r="AG91" s="46"/>
      <c r="AH91" s="46"/>
      <c r="AI91" s="47"/>
    </row>
    <row r="92" spans="1:35" ht="3" customHeight="1">
      <c r="A92" s="78"/>
      <c r="B92" s="79"/>
      <c r="C92" s="79"/>
      <c r="D92" s="79"/>
      <c r="E92" s="79"/>
      <c r="F92" s="79"/>
      <c r="G92" s="79"/>
      <c r="H92" s="79"/>
      <c r="I92" s="80"/>
      <c r="J92" s="34"/>
      <c r="K92" s="35"/>
      <c r="L92" s="36"/>
      <c r="M92" s="74"/>
      <c r="N92" s="75"/>
      <c r="O92" s="75"/>
      <c r="P92" s="75"/>
      <c r="Q92" s="75"/>
      <c r="R92" s="75"/>
      <c r="S92" s="75"/>
      <c r="T92" s="75"/>
      <c r="U92" s="75"/>
      <c r="V92" s="75"/>
      <c r="W92" s="75"/>
      <c r="X92" s="75"/>
      <c r="Y92" s="76"/>
      <c r="Z92" s="74"/>
      <c r="AA92" s="75"/>
      <c r="AB92" s="75"/>
      <c r="AC92" s="75"/>
      <c r="AD92" s="75"/>
      <c r="AE92" s="75"/>
      <c r="AF92" s="75"/>
      <c r="AG92" s="75"/>
      <c r="AH92" s="75"/>
      <c r="AI92" s="77"/>
    </row>
    <row r="93" spans="1:35" ht="3.75" customHeight="1">
      <c r="A93" s="52" t="s">
        <v>48</v>
      </c>
      <c r="B93" s="53"/>
      <c r="C93" s="53"/>
      <c r="D93" s="53"/>
      <c r="E93" s="53"/>
      <c r="F93" s="53"/>
      <c r="G93" s="53"/>
      <c r="H93" s="53"/>
      <c r="I93" s="54"/>
      <c r="J93" s="30"/>
      <c r="K93" s="31"/>
      <c r="L93" s="32"/>
      <c r="M93" s="61"/>
      <c r="N93" s="62"/>
      <c r="O93" s="62"/>
      <c r="P93" s="62"/>
      <c r="Q93" s="62"/>
      <c r="R93" s="62"/>
      <c r="S93" s="62"/>
      <c r="T93" s="62"/>
      <c r="U93" s="62"/>
      <c r="V93" s="62"/>
      <c r="W93" s="62"/>
      <c r="X93" s="62"/>
      <c r="Y93" s="63"/>
      <c r="Z93" s="64"/>
      <c r="AA93" s="65"/>
      <c r="AB93" s="65"/>
      <c r="AC93" s="65"/>
      <c r="AD93" s="65"/>
      <c r="AE93" s="65"/>
      <c r="AF93" s="65"/>
      <c r="AG93" s="65"/>
      <c r="AH93" s="65"/>
      <c r="AI93" s="66"/>
    </row>
    <row r="94" spans="1:35" ht="9.9" customHeight="1">
      <c r="A94" s="55"/>
      <c r="B94" s="56"/>
      <c r="C94" s="56"/>
      <c r="D94" s="56"/>
      <c r="E94" s="56"/>
      <c r="F94" s="56"/>
      <c r="G94" s="56"/>
      <c r="H94" s="56"/>
      <c r="I94" s="57"/>
      <c r="J94" s="67"/>
      <c r="K94" s="68"/>
      <c r="L94" s="69"/>
      <c r="M94" s="70"/>
      <c r="N94" s="71" t="s">
        <v>27</v>
      </c>
      <c r="O94" s="71"/>
      <c r="P94" s="71"/>
      <c r="Q94" s="33"/>
      <c r="R94" s="71" t="s">
        <v>28</v>
      </c>
      <c r="S94" s="71"/>
      <c r="T94" s="71"/>
      <c r="U94" s="33"/>
      <c r="V94" s="71" t="s">
        <v>29</v>
      </c>
      <c r="W94" s="71"/>
      <c r="X94" s="71"/>
      <c r="Y94" s="72"/>
      <c r="Z94" s="73"/>
      <c r="AA94" s="45"/>
      <c r="AB94" s="45"/>
      <c r="AC94" s="44" t="s">
        <v>2</v>
      </c>
      <c r="AD94" s="45"/>
      <c r="AE94" s="45"/>
      <c r="AF94" s="44" t="s">
        <v>3</v>
      </c>
      <c r="AG94" s="46"/>
      <c r="AH94" s="46"/>
      <c r="AI94" s="47" t="s">
        <v>4</v>
      </c>
    </row>
    <row r="95" spans="1:35" ht="9.9" customHeight="1">
      <c r="A95" s="55"/>
      <c r="B95" s="56"/>
      <c r="C95" s="56"/>
      <c r="D95" s="56"/>
      <c r="E95" s="56"/>
      <c r="F95" s="56"/>
      <c r="G95" s="56"/>
      <c r="H95" s="56"/>
      <c r="I95" s="57"/>
      <c r="J95" s="67"/>
      <c r="K95" s="68"/>
      <c r="L95" s="69"/>
      <c r="M95" s="70"/>
      <c r="N95" s="71"/>
      <c r="O95" s="71"/>
      <c r="P95" s="71"/>
      <c r="Q95" s="33"/>
      <c r="R95" s="71"/>
      <c r="S95" s="71"/>
      <c r="T95" s="71"/>
      <c r="U95" s="33"/>
      <c r="V95" s="71"/>
      <c r="W95" s="71"/>
      <c r="X95" s="71"/>
      <c r="Y95" s="72"/>
      <c r="Z95" s="73"/>
      <c r="AA95" s="45"/>
      <c r="AB95" s="45"/>
      <c r="AC95" s="44"/>
      <c r="AD95" s="45"/>
      <c r="AE95" s="45"/>
      <c r="AF95" s="44"/>
      <c r="AG95" s="46"/>
      <c r="AH95" s="46"/>
      <c r="AI95" s="47"/>
    </row>
    <row r="96" spans="1:35" ht="3" customHeight="1">
      <c r="A96" s="78"/>
      <c r="B96" s="79"/>
      <c r="C96" s="79"/>
      <c r="D96" s="79"/>
      <c r="E96" s="79"/>
      <c r="F96" s="79"/>
      <c r="G96" s="79"/>
      <c r="H96" s="79"/>
      <c r="I96" s="80"/>
      <c r="J96" s="34"/>
      <c r="K96" s="35"/>
      <c r="L96" s="36"/>
      <c r="M96" s="74"/>
      <c r="N96" s="75"/>
      <c r="O96" s="75"/>
      <c r="P96" s="75"/>
      <c r="Q96" s="75"/>
      <c r="R96" s="75"/>
      <c r="S96" s="75"/>
      <c r="T96" s="75"/>
      <c r="U96" s="75"/>
      <c r="V96" s="75"/>
      <c r="W96" s="75"/>
      <c r="X96" s="75"/>
      <c r="Y96" s="76"/>
      <c r="Z96" s="74"/>
      <c r="AA96" s="75"/>
      <c r="AB96" s="75"/>
      <c r="AC96" s="75"/>
      <c r="AD96" s="75"/>
      <c r="AE96" s="75"/>
      <c r="AF96" s="75"/>
      <c r="AG96" s="75"/>
      <c r="AH96" s="75"/>
      <c r="AI96" s="77"/>
    </row>
    <row r="97" spans="1:35" ht="3" customHeight="1">
      <c r="A97" s="52" t="s">
        <v>49</v>
      </c>
      <c r="B97" s="53"/>
      <c r="C97" s="53"/>
      <c r="D97" s="53"/>
      <c r="E97" s="53"/>
      <c r="F97" s="53"/>
      <c r="G97" s="53"/>
      <c r="H97" s="53"/>
      <c r="I97" s="54"/>
      <c r="J97" s="30"/>
      <c r="K97" s="31"/>
      <c r="L97" s="32"/>
      <c r="M97" s="61"/>
      <c r="N97" s="62"/>
      <c r="O97" s="62"/>
      <c r="P97" s="62"/>
      <c r="Q97" s="62"/>
      <c r="R97" s="62"/>
      <c r="S97" s="62"/>
      <c r="T97" s="62"/>
      <c r="U97" s="62"/>
      <c r="V97" s="62"/>
      <c r="W97" s="62"/>
      <c r="X97" s="62"/>
      <c r="Y97" s="63"/>
      <c r="Z97" s="64"/>
      <c r="AA97" s="65"/>
      <c r="AB97" s="65"/>
      <c r="AC97" s="65"/>
      <c r="AD97" s="65"/>
      <c r="AE97" s="65"/>
      <c r="AF97" s="65"/>
      <c r="AG97" s="65"/>
      <c r="AH97" s="65"/>
      <c r="AI97" s="66"/>
    </row>
    <row r="98" spans="1:35" ht="9.9" customHeight="1">
      <c r="A98" s="55"/>
      <c r="B98" s="56"/>
      <c r="C98" s="56"/>
      <c r="D98" s="56"/>
      <c r="E98" s="56"/>
      <c r="F98" s="56"/>
      <c r="G98" s="56"/>
      <c r="H98" s="56"/>
      <c r="I98" s="57"/>
      <c r="J98" s="67"/>
      <c r="K98" s="68"/>
      <c r="L98" s="69"/>
      <c r="M98" s="70"/>
      <c r="N98" s="71" t="s">
        <v>27</v>
      </c>
      <c r="O98" s="71"/>
      <c r="P98" s="71"/>
      <c r="Q98" s="33"/>
      <c r="R98" s="71" t="s">
        <v>28</v>
      </c>
      <c r="S98" s="71"/>
      <c r="T98" s="71"/>
      <c r="U98" s="33"/>
      <c r="V98" s="71" t="s">
        <v>29</v>
      </c>
      <c r="W98" s="71"/>
      <c r="X98" s="71"/>
      <c r="Y98" s="72"/>
      <c r="Z98" s="73"/>
      <c r="AA98" s="45"/>
      <c r="AB98" s="45"/>
      <c r="AC98" s="44" t="s">
        <v>2</v>
      </c>
      <c r="AD98" s="45"/>
      <c r="AE98" s="45"/>
      <c r="AF98" s="44" t="s">
        <v>3</v>
      </c>
      <c r="AG98" s="46"/>
      <c r="AH98" s="46"/>
      <c r="AI98" s="47" t="s">
        <v>4</v>
      </c>
    </row>
    <row r="99" spans="1:35" ht="9.9" customHeight="1">
      <c r="A99" s="55"/>
      <c r="B99" s="56"/>
      <c r="C99" s="56"/>
      <c r="D99" s="56"/>
      <c r="E99" s="56"/>
      <c r="F99" s="56"/>
      <c r="G99" s="56"/>
      <c r="H99" s="56"/>
      <c r="I99" s="57"/>
      <c r="J99" s="67"/>
      <c r="K99" s="68"/>
      <c r="L99" s="69"/>
      <c r="M99" s="70"/>
      <c r="N99" s="71"/>
      <c r="O99" s="71"/>
      <c r="P99" s="71"/>
      <c r="Q99" s="33"/>
      <c r="R99" s="71"/>
      <c r="S99" s="71"/>
      <c r="T99" s="71"/>
      <c r="U99" s="33"/>
      <c r="V99" s="71"/>
      <c r="W99" s="71"/>
      <c r="X99" s="71"/>
      <c r="Y99" s="72"/>
      <c r="Z99" s="73"/>
      <c r="AA99" s="45"/>
      <c r="AB99" s="45"/>
      <c r="AC99" s="44"/>
      <c r="AD99" s="45"/>
      <c r="AE99" s="45"/>
      <c r="AF99" s="44"/>
      <c r="AG99" s="46"/>
      <c r="AH99" s="46"/>
      <c r="AI99" s="47"/>
    </row>
    <row r="100" spans="1:35" ht="4.5" customHeight="1" thickBot="1">
      <c r="A100" s="58"/>
      <c r="B100" s="59"/>
      <c r="C100" s="59"/>
      <c r="D100" s="59"/>
      <c r="E100" s="59"/>
      <c r="F100" s="59"/>
      <c r="G100" s="59"/>
      <c r="H100" s="59"/>
      <c r="I100" s="60"/>
      <c r="J100" s="40"/>
      <c r="K100" s="41"/>
      <c r="L100" s="42"/>
      <c r="M100" s="48"/>
      <c r="N100" s="49"/>
      <c r="O100" s="49"/>
      <c r="P100" s="49"/>
      <c r="Q100" s="49"/>
      <c r="R100" s="49"/>
      <c r="S100" s="49"/>
      <c r="T100" s="49"/>
      <c r="U100" s="49"/>
      <c r="V100" s="49"/>
      <c r="W100" s="49"/>
      <c r="X100" s="49"/>
      <c r="Y100" s="50"/>
      <c r="Z100" s="48"/>
      <c r="AA100" s="49"/>
      <c r="AB100" s="49"/>
      <c r="AC100" s="49"/>
      <c r="AD100" s="49"/>
      <c r="AE100" s="49"/>
      <c r="AF100" s="49"/>
      <c r="AG100" s="49"/>
      <c r="AH100" s="49"/>
      <c r="AI100" s="51"/>
    </row>
  </sheetData>
  <mergeCells count="365">
    <mergeCell ref="A2:AI2"/>
    <mergeCell ref="Y4:AA4"/>
    <mergeCell ref="AC4:AD4"/>
    <mergeCell ref="AF4:AG4"/>
    <mergeCell ref="M7:O11"/>
    <mergeCell ref="P7:T8"/>
    <mergeCell ref="U7:U8"/>
    <mergeCell ref="V7:AI8"/>
    <mergeCell ref="P9:T10"/>
    <mergeCell ref="U9:U10"/>
    <mergeCell ref="V9:AI10"/>
    <mergeCell ref="P11:T11"/>
    <mergeCell ref="V11:AG12"/>
    <mergeCell ref="AH11:AI12"/>
    <mergeCell ref="A13:AI14"/>
    <mergeCell ref="A15:F15"/>
    <mergeCell ref="G15:H15"/>
    <mergeCell ref="I15:J15"/>
    <mergeCell ref="K15:L15"/>
    <mergeCell ref="M15:N15"/>
    <mergeCell ref="AA15:AB15"/>
    <mergeCell ref="A16:F17"/>
    <mergeCell ref="J16:AI16"/>
    <mergeCell ref="G17:AI17"/>
    <mergeCell ref="A18:F21"/>
    <mergeCell ref="G18:J18"/>
    <mergeCell ref="K18:O18"/>
    <mergeCell ref="R18:AI20"/>
    <mergeCell ref="G19:J20"/>
    <mergeCell ref="K19:P20"/>
    <mergeCell ref="O15:P15"/>
    <mergeCell ref="Q15:R15"/>
    <mergeCell ref="S15:T15"/>
    <mergeCell ref="U15:V15"/>
    <mergeCell ref="W15:X15"/>
    <mergeCell ref="Y15:Z15"/>
    <mergeCell ref="A23:I24"/>
    <mergeCell ref="J23:L24"/>
    <mergeCell ref="M23:Y24"/>
    <mergeCell ref="Z23:AI24"/>
    <mergeCell ref="A25:A60"/>
    <mergeCell ref="B25:I28"/>
    <mergeCell ref="M25:Y25"/>
    <mergeCell ref="Z25:AI25"/>
    <mergeCell ref="J26:L27"/>
    <mergeCell ref="M26:M27"/>
    <mergeCell ref="AD26:AE27"/>
    <mergeCell ref="AF26:AF27"/>
    <mergeCell ref="AG26:AH27"/>
    <mergeCell ref="AI26:AI27"/>
    <mergeCell ref="M28:Y28"/>
    <mergeCell ref="Z28:AI28"/>
    <mergeCell ref="N26:P27"/>
    <mergeCell ref="R26:T27"/>
    <mergeCell ref="V26:X27"/>
    <mergeCell ref="Y26:Y27"/>
    <mergeCell ref="Z26:AB27"/>
    <mergeCell ref="AC26:AC27"/>
    <mergeCell ref="AC30:AC31"/>
    <mergeCell ref="AD30:AE31"/>
    <mergeCell ref="AF30:AF31"/>
    <mergeCell ref="AG30:AH31"/>
    <mergeCell ref="AI30:AI31"/>
    <mergeCell ref="M32:Y32"/>
    <mergeCell ref="Z32:AI32"/>
    <mergeCell ref="B29:I32"/>
    <mergeCell ref="M29:Y29"/>
    <mergeCell ref="Z29:AI29"/>
    <mergeCell ref="J30:L31"/>
    <mergeCell ref="M30:M31"/>
    <mergeCell ref="N30:P31"/>
    <mergeCell ref="R30:T31"/>
    <mergeCell ref="V30:X31"/>
    <mergeCell ref="Y30:Y31"/>
    <mergeCell ref="Z30:AB31"/>
    <mergeCell ref="AC34:AC35"/>
    <mergeCell ref="AD34:AE35"/>
    <mergeCell ref="AF34:AF35"/>
    <mergeCell ref="AG34:AH35"/>
    <mergeCell ref="AI34:AI35"/>
    <mergeCell ref="M36:Y36"/>
    <mergeCell ref="Z36:AI36"/>
    <mergeCell ref="B33:I36"/>
    <mergeCell ref="M33:Y33"/>
    <mergeCell ref="Z33:AI33"/>
    <mergeCell ref="J34:L35"/>
    <mergeCell ref="M34:M35"/>
    <mergeCell ref="N34:P35"/>
    <mergeCell ref="R34:T35"/>
    <mergeCell ref="V34:X35"/>
    <mergeCell ref="Y34:Y35"/>
    <mergeCell ref="Z34:AB35"/>
    <mergeCell ref="AC38:AC39"/>
    <mergeCell ref="AD38:AE39"/>
    <mergeCell ref="AF38:AF39"/>
    <mergeCell ref="AG38:AH39"/>
    <mergeCell ref="AI38:AI39"/>
    <mergeCell ref="M40:Y40"/>
    <mergeCell ref="Z40:AI40"/>
    <mergeCell ref="B37:I40"/>
    <mergeCell ref="M37:Y37"/>
    <mergeCell ref="Z37:AI37"/>
    <mergeCell ref="J38:L39"/>
    <mergeCell ref="M38:M39"/>
    <mergeCell ref="N38:P39"/>
    <mergeCell ref="R38:T39"/>
    <mergeCell ref="V38:X39"/>
    <mergeCell ref="Y38:Y39"/>
    <mergeCell ref="Z38:AB39"/>
    <mergeCell ref="AC42:AC43"/>
    <mergeCell ref="AD42:AE43"/>
    <mergeCell ref="AF42:AF43"/>
    <mergeCell ref="AG42:AH43"/>
    <mergeCell ref="AI42:AI43"/>
    <mergeCell ref="M44:Y44"/>
    <mergeCell ref="Z44:AI44"/>
    <mergeCell ref="B41:I44"/>
    <mergeCell ref="M41:Y41"/>
    <mergeCell ref="Z41:AI41"/>
    <mergeCell ref="J42:L43"/>
    <mergeCell ref="M42:M43"/>
    <mergeCell ref="N42:P43"/>
    <mergeCell ref="R42:T43"/>
    <mergeCell ref="V42:X43"/>
    <mergeCell ref="Y42:Y43"/>
    <mergeCell ref="Z42:AB43"/>
    <mergeCell ref="AC46:AC47"/>
    <mergeCell ref="AD46:AE47"/>
    <mergeCell ref="AF46:AF47"/>
    <mergeCell ref="AG46:AH47"/>
    <mergeCell ref="AI46:AI47"/>
    <mergeCell ref="M48:Y48"/>
    <mergeCell ref="Z48:AI48"/>
    <mergeCell ref="B45:I48"/>
    <mergeCell ref="M45:Y45"/>
    <mergeCell ref="Z45:AI45"/>
    <mergeCell ref="J46:L47"/>
    <mergeCell ref="M46:M47"/>
    <mergeCell ref="N46:P47"/>
    <mergeCell ref="R46:T47"/>
    <mergeCell ref="V46:X47"/>
    <mergeCell ref="Y46:Y47"/>
    <mergeCell ref="Z46:AB47"/>
    <mergeCell ref="AC50:AC51"/>
    <mergeCell ref="AD50:AE51"/>
    <mergeCell ref="AF50:AF51"/>
    <mergeCell ref="AG50:AH51"/>
    <mergeCell ref="AI50:AI51"/>
    <mergeCell ref="M52:Y52"/>
    <mergeCell ref="Z52:AI52"/>
    <mergeCell ref="B49:I52"/>
    <mergeCell ref="M49:Y49"/>
    <mergeCell ref="Z49:AI49"/>
    <mergeCell ref="J50:L51"/>
    <mergeCell ref="M50:M51"/>
    <mergeCell ref="N50:P51"/>
    <mergeCell ref="R50:T51"/>
    <mergeCell ref="V50:X51"/>
    <mergeCell ref="Y50:Y51"/>
    <mergeCell ref="Z50:AB51"/>
    <mergeCell ref="AC54:AC55"/>
    <mergeCell ref="AD54:AE55"/>
    <mergeCell ref="AF54:AF55"/>
    <mergeCell ref="AG54:AH55"/>
    <mergeCell ref="AI54:AI55"/>
    <mergeCell ref="M56:Y56"/>
    <mergeCell ref="Z56:AI56"/>
    <mergeCell ref="B53:I56"/>
    <mergeCell ref="M53:Y53"/>
    <mergeCell ref="Z53:AI53"/>
    <mergeCell ref="J54:L55"/>
    <mergeCell ref="M54:M55"/>
    <mergeCell ref="N54:P55"/>
    <mergeCell ref="R54:T55"/>
    <mergeCell ref="V54:X55"/>
    <mergeCell ref="Y54:Y55"/>
    <mergeCell ref="Z54:AB55"/>
    <mergeCell ref="AC58:AC59"/>
    <mergeCell ref="AD58:AE59"/>
    <mergeCell ref="AF58:AF59"/>
    <mergeCell ref="AG58:AH59"/>
    <mergeCell ref="AI58:AI59"/>
    <mergeCell ref="M60:Y60"/>
    <mergeCell ref="Z60:AI60"/>
    <mergeCell ref="B57:I60"/>
    <mergeCell ref="M57:Y57"/>
    <mergeCell ref="Z57:AI57"/>
    <mergeCell ref="J58:L59"/>
    <mergeCell ref="M58:M59"/>
    <mergeCell ref="N58:P59"/>
    <mergeCell ref="R58:T59"/>
    <mergeCell ref="V58:X59"/>
    <mergeCell ref="Y58:Y59"/>
    <mergeCell ref="Z58:AB59"/>
    <mergeCell ref="Z62:AB63"/>
    <mergeCell ref="AC62:AC63"/>
    <mergeCell ref="AD62:AE63"/>
    <mergeCell ref="AF62:AF63"/>
    <mergeCell ref="AG62:AH63"/>
    <mergeCell ref="AI62:AI63"/>
    <mergeCell ref="A61:A88"/>
    <mergeCell ref="B61:I64"/>
    <mergeCell ref="M61:Y61"/>
    <mergeCell ref="Z61:AI61"/>
    <mergeCell ref="J62:L63"/>
    <mergeCell ref="M62:M63"/>
    <mergeCell ref="N62:P63"/>
    <mergeCell ref="R62:T63"/>
    <mergeCell ref="V62:X63"/>
    <mergeCell ref="Y62:Y63"/>
    <mergeCell ref="M64:Y64"/>
    <mergeCell ref="Z64:AI64"/>
    <mergeCell ref="B65:I68"/>
    <mergeCell ref="M65:Y65"/>
    <mergeCell ref="Z65:AI65"/>
    <mergeCell ref="J66:L67"/>
    <mergeCell ref="M66:M67"/>
    <mergeCell ref="N66:P67"/>
    <mergeCell ref="M76:Y76"/>
    <mergeCell ref="Z76:AI76"/>
    <mergeCell ref="R66:T67"/>
    <mergeCell ref="V66:X67"/>
    <mergeCell ref="AI66:AI67"/>
    <mergeCell ref="M68:Y68"/>
    <mergeCell ref="Z68:AI68"/>
    <mergeCell ref="B69:I72"/>
    <mergeCell ref="M69:Y69"/>
    <mergeCell ref="Z69:AI69"/>
    <mergeCell ref="J70:L71"/>
    <mergeCell ref="M70:M71"/>
    <mergeCell ref="N70:P71"/>
    <mergeCell ref="R70:T71"/>
    <mergeCell ref="Y66:Y67"/>
    <mergeCell ref="Z66:AB67"/>
    <mergeCell ref="AC66:AC67"/>
    <mergeCell ref="AD66:AE67"/>
    <mergeCell ref="AF66:AF67"/>
    <mergeCell ref="AG66:AH67"/>
    <mergeCell ref="AG70:AH71"/>
    <mergeCell ref="AI70:AI71"/>
    <mergeCell ref="M72:Y72"/>
    <mergeCell ref="Z72:AI72"/>
    <mergeCell ref="M73:Y73"/>
    <mergeCell ref="Z73:AI73"/>
    <mergeCell ref="J74:L75"/>
    <mergeCell ref="M74:M75"/>
    <mergeCell ref="N74:P75"/>
    <mergeCell ref="V70:X71"/>
    <mergeCell ref="Y70:Y71"/>
    <mergeCell ref="Z70:AB71"/>
    <mergeCell ref="AC70:AC71"/>
    <mergeCell ref="AD70:AE71"/>
    <mergeCell ref="AF70:AF71"/>
    <mergeCell ref="AF74:AF75"/>
    <mergeCell ref="AG74:AH75"/>
    <mergeCell ref="AI74:AI75"/>
    <mergeCell ref="B77:I80"/>
    <mergeCell ref="M77:Y77"/>
    <mergeCell ref="Z77:AI77"/>
    <mergeCell ref="J78:L79"/>
    <mergeCell ref="M78:M79"/>
    <mergeCell ref="R74:T75"/>
    <mergeCell ref="V74:X75"/>
    <mergeCell ref="Y74:Y75"/>
    <mergeCell ref="Z74:AB75"/>
    <mergeCell ref="AC74:AC75"/>
    <mergeCell ref="AD74:AE75"/>
    <mergeCell ref="AD78:AE79"/>
    <mergeCell ref="AF78:AF79"/>
    <mergeCell ref="AG78:AH79"/>
    <mergeCell ref="AI78:AI79"/>
    <mergeCell ref="M80:Y80"/>
    <mergeCell ref="Z80:AI80"/>
    <mergeCell ref="N78:P79"/>
    <mergeCell ref="R78:T79"/>
    <mergeCell ref="V78:X79"/>
    <mergeCell ref="Y78:Y79"/>
    <mergeCell ref="Z78:AB79"/>
    <mergeCell ref="AC78:AC79"/>
    <mergeCell ref="B73:I76"/>
    <mergeCell ref="AC82:AC83"/>
    <mergeCell ref="AD82:AE83"/>
    <mergeCell ref="AF82:AF83"/>
    <mergeCell ref="AG82:AH83"/>
    <mergeCell ref="AI82:AI83"/>
    <mergeCell ref="M84:Y84"/>
    <mergeCell ref="Z84:AI84"/>
    <mergeCell ref="B81:I84"/>
    <mergeCell ref="M81:Y81"/>
    <mergeCell ref="Z81:AI81"/>
    <mergeCell ref="J82:L83"/>
    <mergeCell ref="M82:M83"/>
    <mergeCell ref="N82:P83"/>
    <mergeCell ref="R82:T83"/>
    <mergeCell ref="V82:X83"/>
    <mergeCell ref="Y82:Y83"/>
    <mergeCell ref="Z82:AB83"/>
    <mergeCell ref="AC86:AC87"/>
    <mergeCell ref="AD86:AE87"/>
    <mergeCell ref="AF86:AF87"/>
    <mergeCell ref="AG86:AH87"/>
    <mergeCell ref="AI86:AI87"/>
    <mergeCell ref="M88:Y88"/>
    <mergeCell ref="Z88:AI88"/>
    <mergeCell ref="B85:I88"/>
    <mergeCell ref="M85:Y85"/>
    <mergeCell ref="Z85:AI85"/>
    <mergeCell ref="J86:L87"/>
    <mergeCell ref="M86:M87"/>
    <mergeCell ref="N86:P87"/>
    <mergeCell ref="R86:T87"/>
    <mergeCell ref="V86:X87"/>
    <mergeCell ref="Y86:Y87"/>
    <mergeCell ref="Z86:AB87"/>
    <mergeCell ref="AC90:AC91"/>
    <mergeCell ref="AD90:AE91"/>
    <mergeCell ref="AF90:AF91"/>
    <mergeCell ref="AG90:AH91"/>
    <mergeCell ref="AI90:AI91"/>
    <mergeCell ref="M92:Y92"/>
    <mergeCell ref="Z92:AI92"/>
    <mergeCell ref="A89:I92"/>
    <mergeCell ref="M89:Y89"/>
    <mergeCell ref="Z89:AI89"/>
    <mergeCell ref="J90:L91"/>
    <mergeCell ref="M90:M91"/>
    <mergeCell ref="N90:P91"/>
    <mergeCell ref="R90:T91"/>
    <mergeCell ref="V90:X91"/>
    <mergeCell ref="Y90:Y91"/>
    <mergeCell ref="Z90:AB91"/>
    <mergeCell ref="AC94:AC95"/>
    <mergeCell ref="AD94:AE95"/>
    <mergeCell ref="AF94:AF95"/>
    <mergeCell ref="AG94:AH95"/>
    <mergeCell ref="AI94:AI95"/>
    <mergeCell ref="M96:Y96"/>
    <mergeCell ref="Z96:AI96"/>
    <mergeCell ref="A93:I96"/>
    <mergeCell ref="M93:Y93"/>
    <mergeCell ref="Z93:AI93"/>
    <mergeCell ref="J94:L95"/>
    <mergeCell ref="M94:M95"/>
    <mergeCell ref="N94:P95"/>
    <mergeCell ref="R94:T95"/>
    <mergeCell ref="V94:X95"/>
    <mergeCell ref="Y94:Y95"/>
    <mergeCell ref="Z94:AB95"/>
    <mergeCell ref="AC98:AC99"/>
    <mergeCell ref="AD98:AE99"/>
    <mergeCell ref="AF98:AF99"/>
    <mergeCell ref="AG98:AH99"/>
    <mergeCell ref="AI98:AI99"/>
    <mergeCell ref="M100:Y100"/>
    <mergeCell ref="Z100:AI100"/>
    <mergeCell ref="A97:I100"/>
    <mergeCell ref="M97:Y97"/>
    <mergeCell ref="Z97:AI97"/>
    <mergeCell ref="J98:L99"/>
    <mergeCell ref="M98:M99"/>
    <mergeCell ref="N98:P99"/>
    <mergeCell ref="R98:T99"/>
    <mergeCell ref="V98:X99"/>
    <mergeCell ref="Y98:Y99"/>
    <mergeCell ref="Z98:AB99"/>
  </mergeCells>
  <phoneticPr fontId="3"/>
  <dataValidations count="5">
    <dataValidation type="list" errorStyle="warning" allowBlank="1" showInputMessage="1" showErrorMessage="1" sqref="Z46:AB47 JV46:JX47 TR46:TT47 ADN46:ADP47 ANJ46:ANL47 AXF46:AXH47 BHB46:BHD47 BQX46:BQZ47 CAT46:CAV47 CKP46:CKR47 CUL46:CUN47 DEH46:DEJ47 DOD46:DOF47 DXZ46:DYB47 EHV46:EHX47 ERR46:ERT47 FBN46:FBP47 FLJ46:FLL47 FVF46:FVH47 GFB46:GFD47 GOX46:GOZ47 GYT46:GYV47 HIP46:HIR47 HSL46:HSN47 ICH46:ICJ47 IMD46:IMF47 IVZ46:IWB47 JFV46:JFX47 JPR46:JPT47 JZN46:JZP47 KJJ46:KJL47 KTF46:KTH47 LDB46:LDD47 LMX46:LMZ47 LWT46:LWV47 MGP46:MGR47 MQL46:MQN47 NAH46:NAJ47 NKD46:NKF47 NTZ46:NUB47 ODV46:ODX47 ONR46:ONT47 OXN46:OXP47 PHJ46:PHL47 PRF46:PRH47 QBB46:QBD47 QKX46:QKZ47 QUT46:QUV47 REP46:RER47 ROL46:RON47 RYH46:RYJ47 SID46:SIF47 SRZ46:SSB47 TBV46:TBX47 TLR46:TLT47 TVN46:TVP47 UFJ46:UFL47 UPF46:UPH47 UZB46:UZD47 VIX46:VIZ47 VST46:VSV47 WCP46:WCR47 WML46:WMN47 WWH46:WWJ47 Z65582:AB65583 JV65582:JX65583 TR65582:TT65583 ADN65582:ADP65583 ANJ65582:ANL65583 AXF65582:AXH65583 BHB65582:BHD65583 BQX65582:BQZ65583 CAT65582:CAV65583 CKP65582:CKR65583 CUL65582:CUN65583 DEH65582:DEJ65583 DOD65582:DOF65583 DXZ65582:DYB65583 EHV65582:EHX65583 ERR65582:ERT65583 FBN65582:FBP65583 FLJ65582:FLL65583 FVF65582:FVH65583 GFB65582:GFD65583 GOX65582:GOZ65583 GYT65582:GYV65583 HIP65582:HIR65583 HSL65582:HSN65583 ICH65582:ICJ65583 IMD65582:IMF65583 IVZ65582:IWB65583 JFV65582:JFX65583 JPR65582:JPT65583 JZN65582:JZP65583 KJJ65582:KJL65583 KTF65582:KTH65583 LDB65582:LDD65583 LMX65582:LMZ65583 LWT65582:LWV65583 MGP65582:MGR65583 MQL65582:MQN65583 NAH65582:NAJ65583 NKD65582:NKF65583 NTZ65582:NUB65583 ODV65582:ODX65583 ONR65582:ONT65583 OXN65582:OXP65583 PHJ65582:PHL65583 PRF65582:PRH65583 QBB65582:QBD65583 QKX65582:QKZ65583 QUT65582:QUV65583 REP65582:RER65583 ROL65582:RON65583 RYH65582:RYJ65583 SID65582:SIF65583 SRZ65582:SSB65583 TBV65582:TBX65583 TLR65582:TLT65583 TVN65582:TVP65583 UFJ65582:UFL65583 UPF65582:UPH65583 UZB65582:UZD65583 VIX65582:VIZ65583 VST65582:VSV65583 WCP65582:WCR65583 WML65582:WMN65583 WWH65582:WWJ65583 Z131118:AB131119 JV131118:JX131119 TR131118:TT131119 ADN131118:ADP131119 ANJ131118:ANL131119 AXF131118:AXH131119 BHB131118:BHD131119 BQX131118:BQZ131119 CAT131118:CAV131119 CKP131118:CKR131119 CUL131118:CUN131119 DEH131118:DEJ131119 DOD131118:DOF131119 DXZ131118:DYB131119 EHV131118:EHX131119 ERR131118:ERT131119 FBN131118:FBP131119 FLJ131118:FLL131119 FVF131118:FVH131119 GFB131118:GFD131119 GOX131118:GOZ131119 GYT131118:GYV131119 HIP131118:HIR131119 HSL131118:HSN131119 ICH131118:ICJ131119 IMD131118:IMF131119 IVZ131118:IWB131119 JFV131118:JFX131119 JPR131118:JPT131119 JZN131118:JZP131119 KJJ131118:KJL131119 KTF131118:KTH131119 LDB131118:LDD131119 LMX131118:LMZ131119 LWT131118:LWV131119 MGP131118:MGR131119 MQL131118:MQN131119 NAH131118:NAJ131119 NKD131118:NKF131119 NTZ131118:NUB131119 ODV131118:ODX131119 ONR131118:ONT131119 OXN131118:OXP131119 PHJ131118:PHL131119 PRF131118:PRH131119 QBB131118:QBD131119 QKX131118:QKZ131119 QUT131118:QUV131119 REP131118:RER131119 ROL131118:RON131119 RYH131118:RYJ131119 SID131118:SIF131119 SRZ131118:SSB131119 TBV131118:TBX131119 TLR131118:TLT131119 TVN131118:TVP131119 UFJ131118:UFL131119 UPF131118:UPH131119 UZB131118:UZD131119 VIX131118:VIZ131119 VST131118:VSV131119 WCP131118:WCR131119 WML131118:WMN131119 WWH131118:WWJ131119 Z196654:AB196655 JV196654:JX196655 TR196654:TT196655 ADN196654:ADP196655 ANJ196654:ANL196655 AXF196654:AXH196655 BHB196654:BHD196655 BQX196654:BQZ196655 CAT196654:CAV196655 CKP196654:CKR196655 CUL196654:CUN196655 DEH196654:DEJ196655 DOD196654:DOF196655 DXZ196654:DYB196655 EHV196654:EHX196655 ERR196654:ERT196655 FBN196654:FBP196655 FLJ196654:FLL196655 FVF196654:FVH196655 GFB196654:GFD196655 GOX196654:GOZ196655 GYT196654:GYV196655 HIP196654:HIR196655 HSL196654:HSN196655 ICH196654:ICJ196655 IMD196654:IMF196655 IVZ196654:IWB196655 JFV196654:JFX196655 JPR196654:JPT196655 JZN196654:JZP196655 KJJ196654:KJL196655 KTF196654:KTH196655 LDB196654:LDD196655 LMX196654:LMZ196655 LWT196654:LWV196655 MGP196654:MGR196655 MQL196654:MQN196655 NAH196654:NAJ196655 NKD196654:NKF196655 NTZ196654:NUB196655 ODV196654:ODX196655 ONR196654:ONT196655 OXN196654:OXP196655 PHJ196654:PHL196655 PRF196654:PRH196655 QBB196654:QBD196655 QKX196654:QKZ196655 QUT196654:QUV196655 REP196654:RER196655 ROL196654:RON196655 RYH196654:RYJ196655 SID196654:SIF196655 SRZ196654:SSB196655 TBV196654:TBX196655 TLR196654:TLT196655 TVN196654:TVP196655 UFJ196654:UFL196655 UPF196654:UPH196655 UZB196654:UZD196655 VIX196654:VIZ196655 VST196654:VSV196655 WCP196654:WCR196655 WML196654:WMN196655 WWH196654:WWJ196655 Z262190:AB262191 JV262190:JX262191 TR262190:TT262191 ADN262190:ADP262191 ANJ262190:ANL262191 AXF262190:AXH262191 BHB262190:BHD262191 BQX262190:BQZ262191 CAT262190:CAV262191 CKP262190:CKR262191 CUL262190:CUN262191 DEH262190:DEJ262191 DOD262190:DOF262191 DXZ262190:DYB262191 EHV262190:EHX262191 ERR262190:ERT262191 FBN262190:FBP262191 FLJ262190:FLL262191 FVF262190:FVH262191 GFB262190:GFD262191 GOX262190:GOZ262191 GYT262190:GYV262191 HIP262190:HIR262191 HSL262190:HSN262191 ICH262190:ICJ262191 IMD262190:IMF262191 IVZ262190:IWB262191 JFV262190:JFX262191 JPR262190:JPT262191 JZN262190:JZP262191 KJJ262190:KJL262191 KTF262190:KTH262191 LDB262190:LDD262191 LMX262190:LMZ262191 LWT262190:LWV262191 MGP262190:MGR262191 MQL262190:MQN262191 NAH262190:NAJ262191 NKD262190:NKF262191 NTZ262190:NUB262191 ODV262190:ODX262191 ONR262190:ONT262191 OXN262190:OXP262191 PHJ262190:PHL262191 PRF262190:PRH262191 QBB262190:QBD262191 QKX262190:QKZ262191 QUT262190:QUV262191 REP262190:RER262191 ROL262190:RON262191 RYH262190:RYJ262191 SID262190:SIF262191 SRZ262190:SSB262191 TBV262190:TBX262191 TLR262190:TLT262191 TVN262190:TVP262191 UFJ262190:UFL262191 UPF262190:UPH262191 UZB262190:UZD262191 VIX262190:VIZ262191 VST262190:VSV262191 WCP262190:WCR262191 WML262190:WMN262191 WWH262190:WWJ262191 Z327726:AB327727 JV327726:JX327727 TR327726:TT327727 ADN327726:ADP327727 ANJ327726:ANL327727 AXF327726:AXH327727 BHB327726:BHD327727 BQX327726:BQZ327727 CAT327726:CAV327727 CKP327726:CKR327727 CUL327726:CUN327727 DEH327726:DEJ327727 DOD327726:DOF327727 DXZ327726:DYB327727 EHV327726:EHX327727 ERR327726:ERT327727 FBN327726:FBP327727 FLJ327726:FLL327727 FVF327726:FVH327727 GFB327726:GFD327727 GOX327726:GOZ327727 GYT327726:GYV327727 HIP327726:HIR327727 HSL327726:HSN327727 ICH327726:ICJ327727 IMD327726:IMF327727 IVZ327726:IWB327727 JFV327726:JFX327727 JPR327726:JPT327727 JZN327726:JZP327727 KJJ327726:KJL327727 KTF327726:KTH327727 LDB327726:LDD327727 LMX327726:LMZ327727 LWT327726:LWV327727 MGP327726:MGR327727 MQL327726:MQN327727 NAH327726:NAJ327727 NKD327726:NKF327727 NTZ327726:NUB327727 ODV327726:ODX327727 ONR327726:ONT327727 OXN327726:OXP327727 PHJ327726:PHL327727 PRF327726:PRH327727 QBB327726:QBD327727 QKX327726:QKZ327727 QUT327726:QUV327727 REP327726:RER327727 ROL327726:RON327727 RYH327726:RYJ327727 SID327726:SIF327727 SRZ327726:SSB327727 TBV327726:TBX327727 TLR327726:TLT327727 TVN327726:TVP327727 UFJ327726:UFL327727 UPF327726:UPH327727 UZB327726:UZD327727 VIX327726:VIZ327727 VST327726:VSV327727 WCP327726:WCR327727 WML327726:WMN327727 WWH327726:WWJ327727 Z393262:AB393263 JV393262:JX393263 TR393262:TT393263 ADN393262:ADP393263 ANJ393262:ANL393263 AXF393262:AXH393263 BHB393262:BHD393263 BQX393262:BQZ393263 CAT393262:CAV393263 CKP393262:CKR393263 CUL393262:CUN393263 DEH393262:DEJ393263 DOD393262:DOF393263 DXZ393262:DYB393263 EHV393262:EHX393263 ERR393262:ERT393263 FBN393262:FBP393263 FLJ393262:FLL393263 FVF393262:FVH393263 GFB393262:GFD393263 GOX393262:GOZ393263 GYT393262:GYV393263 HIP393262:HIR393263 HSL393262:HSN393263 ICH393262:ICJ393263 IMD393262:IMF393263 IVZ393262:IWB393263 JFV393262:JFX393263 JPR393262:JPT393263 JZN393262:JZP393263 KJJ393262:KJL393263 KTF393262:KTH393263 LDB393262:LDD393263 LMX393262:LMZ393263 LWT393262:LWV393263 MGP393262:MGR393263 MQL393262:MQN393263 NAH393262:NAJ393263 NKD393262:NKF393263 NTZ393262:NUB393263 ODV393262:ODX393263 ONR393262:ONT393263 OXN393262:OXP393263 PHJ393262:PHL393263 PRF393262:PRH393263 QBB393262:QBD393263 QKX393262:QKZ393263 QUT393262:QUV393263 REP393262:RER393263 ROL393262:RON393263 RYH393262:RYJ393263 SID393262:SIF393263 SRZ393262:SSB393263 TBV393262:TBX393263 TLR393262:TLT393263 TVN393262:TVP393263 UFJ393262:UFL393263 UPF393262:UPH393263 UZB393262:UZD393263 VIX393262:VIZ393263 VST393262:VSV393263 WCP393262:WCR393263 WML393262:WMN393263 WWH393262:WWJ393263 Z458798:AB458799 JV458798:JX458799 TR458798:TT458799 ADN458798:ADP458799 ANJ458798:ANL458799 AXF458798:AXH458799 BHB458798:BHD458799 BQX458798:BQZ458799 CAT458798:CAV458799 CKP458798:CKR458799 CUL458798:CUN458799 DEH458798:DEJ458799 DOD458798:DOF458799 DXZ458798:DYB458799 EHV458798:EHX458799 ERR458798:ERT458799 FBN458798:FBP458799 FLJ458798:FLL458799 FVF458798:FVH458799 GFB458798:GFD458799 GOX458798:GOZ458799 GYT458798:GYV458799 HIP458798:HIR458799 HSL458798:HSN458799 ICH458798:ICJ458799 IMD458798:IMF458799 IVZ458798:IWB458799 JFV458798:JFX458799 JPR458798:JPT458799 JZN458798:JZP458799 KJJ458798:KJL458799 KTF458798:KTH458799 LDB458798:LDD458799 LMX458798:LMZ458799 LWT458798:LWV458799 MGP458798:MGR458799 MQL458798:MQN458799 NAH458798:NAJ458799 NKD458798:NKF458799 NTZ458798:NUB458799 ODV458798:ODX458799 ONR458798:ONT458799 OXN458798:OXP458799 PHJ458798:PHL458799 PRF458798:PRH458799 QBB458798:QBD458799 QKX458798:QKZ458799 QUT458798:QUV458799 REP458798:RER458799 ROL458798:RON458799 RYH458798:RYJ458799 SID458798:SIF458799 SRZ458798:SSB458799 TBV458798:TBX458799 TLR458798:TLT458799 TVN458798:TVP458799 UFJ458798:UFL458799 UPF458798:UPH458799 UZB458798:UZD458799 VIX458798:VIZ458799 VST458798:VSV458799 WCP458798:WCR458799 WML458798:WMN458799 WWH458798:WWJ458799 Z524334:AB524335 JV524334:JX524335 TR524334:TT524335 ADN524334:ADP524335 ANJ524334:ANL524335 AXF524334:AXH524335 BHB524334:BHD524335 BQX524334:BQZ524335 CAT524334:CAV524335 CKP524334:CKR524335 CUL524334:CUN524335 DEH524334:DEJ524335 DOD524334:DOF524335 DXZ524334:DYB524335 EHV524334:EHX524335 ERR524334:ERT524335 FBN524334:FBP524335 FLJ524334:FLL524335 FVF524334:FVH524335 GFB524334:GFD524335 GOX524334:GOZ524335 GYT524334:GYV524335 HIP524334:HIR524335 HSL524334:HSN524335 ICH524334:ICJ524335 IMD524334:IMF524335 IVZ524334:IWB524335 JFV524334:JFX524335 JPR524334:JPT524335 JZN524334:JZP524335 KJJ524334:KJL524335 KTF524334:KTH524335 LDB524334:LDD524335 LMX524334:LMZ524335 LWT524334:LWV524335 MGP524334:MGR524335 MQL524334:MQN524335 NAH524334:NAJ524335 NKD524334:NKF524335 NTZ524334:NUB524335 ODV524334:ODX524335 ONR524334:ONT524335 OXN524334:OXP524335 PHJ524334:PHL524335 PRF524334:PRH524335 QBB524334:QBD524335 QKX524334:QKZ524335 QUT524334:QUV524335 REP524334:RER524335 ROL524334:RON524335 RYH524334:RYJ524335 SID524334:SIF524335 SRZ524334:SSB524335 TBV524334:TBX524335 TLR524334:TLT524335 TVN524334:TVP524335 UFJ524334:UFL524335 UPF524334:UPH524335 UZB524334:UZD524335 VIX524334:VIZ524335 VST524334:VSV524335 WCP524334:WCR524335 WML524334:WMN524335 WWH524334:WWJ524335 Z589870:AB589871 JV589870:JX589871 TR589870:TT589871 ADN589870:ADP589871 ANJ589870:ANL589871 AXF589870:AXH589871 BHB589870:BHD589871 BQX589870:BQZ589871 CAT589870:CAV589871 CKP589870:CKR589871 CUL589870:CUN589871 DEH589870:DEJ589871 DOD589870:DOF589871 DXZ589870:DYB589871 EHV589870:EHX589871 ERR589870:ERT589871 FBN589870:FBP589871 FLJ589870:FLL589871 FVF589870:FVH589871 GFB589870:GFD589871 GOX589870:GOZ589871 GYT589870:GYV589871 HIP589870:HIR589871 HSL589870:HSN589871 ICH589870:ICJ589871 IMD589870:IMF589871 IVZ589870:IWB589871 JFV589870:JFX589871 JPR589870:JPT589871 JZN589870:JZP589871 KJJ589870:KJL589871 KTF589870:KTH589871 LDB589870:LDD589871 LMX589870:LMZ589871 LWT589870:LWV589871 MGP589870:MGR589871 MQL589870:MQN589871 NAH589870:NAJ589871 NKD589870:NKF589871 NTZ589870:NUB589871 ODV589870:ODX589871 ONR589870:ONT589871 OXN589870:OXP589871 PHJ589870:PHL589871 PRF589870:PRH589871 QBB589870:QBD589871 QKX589870:QKZ589871 QUT589870:QUV589871 REP589870:RER589871 ROL589870:RON589871 RYH589870:RYJ589871 SID589870:SIF589871 SRZ589870:SSB589871 TBV589870:TBX589871 TLR589870:TLT589871 TVN589870:TVP589871 UFJ589870:UFL589871 UPF589870:UPH589871 UZB589870:UZD589871 VIX589870:VIZ589871 VST589870:VSV589871 WCP589870:WCR589871 WML589870:WMN589871 WWH589870:WWJ589871 Z655406:AB655407 JV655406:JX655407 TR655406:TT655407 ADN655406:ADP655407 ANJ655406:ANL655407 AXF655406:AXH655407 BHB655406:BHD655407 BQX655406:BQZ655407 CAT655406:CAV655407 CKP655406:CKR655407 CUL655406:CUN655407 DEH655406:DEJ655407 DOD655406:DOF655407 DXZ655406:DYB655407 EHV655406:EHX655407 ERR655406:ERT655407 FBN655406:FBP655407 FLJ655406:FLL655407 FVF655406:FVH655407 GFB655406:GFD655407 GOX655406:GOZ655407 GYT655406:GYV655407 HIP655406:HIR655407 HSL655406:HSN655407 ICH655406:ICJ655407 IMD655406:IMF655407 IVZ655406:IWB655407 JFV655406:JFX655407 JPR655406:JPT655407 JZN655406:JZP655407 KJJ655406:KJL655407 KTF655406:KTH655407 LDB655406:LDD655407 LMX655406:LMZ655407 LWT655406:LWV655407 MGP655406:MGR655407 MQL655406:MQN655407 NAH655406:NAJ655407 NKD655406:NKF655407 NTZ655406:NUB655407 ODV655406:ODX655407 ONR655406:ONT655407 OXN655406:OXP655407 PHJ655406:PHL655407 PRF655406:PRH655407 QBB655406:QBD655407 QKX655406:QKZ655407 QUT655406:QUV655407 REP655406:RER655407 ROL655406:RON655407 RYH655406:RYJ655407 SID655406:SIF655407 SRZ655406:SSB655407 TBV655406:TBX655407 TLR655406:TLT655407 TVN655406:TVP655407 UFJ655406:UFL655407 UPF655406:UPH655407 UZB655406:UZD655407 VIX655406:VIZ655407 VST655406:VSV655407 WCP655406:WCR655407 WML655406:WMN655407 WWH655406:WWJ655407 Z720942:AB720943 JV720942:JX720943 TR720942:TT720943 ADN720942:ADP720943 ANJ720942:ANL720943 AXF720942:AXH720943 BHB720942:BHD720943 BQX720942:BQZ720943 CAT720942:CAV720943 CKP720942:CKR720943 CUL720942:CUN720943 DEH720942:DEJ720943 DOD720942:DOF720943 DXZ720942:DYB720943 EHV720942:EHX720943 ERR720942:ERT720943 FBN720942:FBP720943 FLJ720942:FLL720943 FVF720942:FVH720943 GFB720942:GFD720943 GOX720942:GOZ720943 GYT720942:GYV720943 HIP720942:HIR720943 HSL720942:HSN720943 ICH720942:ICJ720943 IMD720942:IMF720943 IVZ720942:IWB720943 JFV720942:JFX720943 JPR720942:JPT720943 JZN720942:JZP720943 KJJ720942:KJL720943 KTF720942:KTH720943 LDB720942:LDD720943 LMX720942:LMZ720943 LWT720942:LWV720943 MGP720942:MGR720943 MQL720942:MQN720943 NAH720942:NAJ720943 NKD720942:NKF720943 NTZ720942:NUB720943 ODV720942:ODX720943 ONR720942:ONT720943 OXN720942:OXP720943 PHJ720942:PHL720943 PRF720942:PRH720943 QBB720942:QBD720943 QKX720942:QKZ720943 QUT720942:QUV720943 REP720942:RER720943 ROL720942:RON720943 RYH720942:RYJ720943 SID720942:SIF720943 SRZ720942:SSB720943 TBV720942:TBX720943 TLR720942:TLT720943 TVN720942:TVP720943 UFJ720942:UFL720943 UPF720942:UPH720943 UZB720942:UZD720943 VIX720942:VIZ720943 VST720942:VSV720943 WCP720942:WCR720943 WML720942:WMN720943 WWH720942:WWJ720943 Z786478:AB786479 JV786478:JX786479 TR786478:TT786479 ADN786478:ADP786479 ANJ786478:ANL786479 AXF786478:AXH786479 BHB786478:BHD786479 BQX786478:BQZ786479 CAT786478:CAV786479 CKP786478:CKR786479 CUL786478:CUN786479 DEH786478:DEJ786479 DOD786478:DOF786479 DXZ786478:DYB786479 EHV786478:EHX786479 ERR786478:ERT786479 FBN786478:FBP786479 FLJ786478:FLL786479 FVF786478:FVH786479 GFB786478:GFD786479 GOX786478:GOZ786479 GYT786478:GYV786479 HIP786478:HIR786479 HSL786478:HSN786479 ICH786478:ICJ786479 IMD786478:IMF786479 IVZ786478:IWB786479 JFV786478:JFX786479 JPR786478:JPT786479 JZN786478:JZP786479 KJJ786478:KJL786479 KTF786478:KTH786479 LDB786478:LDD786479 LMX786478:LMZ786479 LWT786478:LWV786479 MGP786478:MGR786479 MQL786478:MQN786479 NAH786478:NAJ786479 NKD786478:NKF786479 NTZ786478:NUB786479 ODV786478:ODX786479 ONR786478:ONT786479 OXN786478:OXP786479 PHJ786478:PHL786479 PRF786478:PRH786479 QBB786478:QBD786479 QKX786478:QKZ786479 QUT786478:QUV786479 REP786478:RER786479 ROL786478:RON786479 RYH786478:RYJ786479 SID786478:SIF786479 SRZ786478:SSB786479 TBV786478:TBX786479 TLR786478:TLT786479 TVN786478:TVP786479 UFJ786478:UFL786479 UPF786478:UPH786479 UZB786478:UZD786479 VIX786478:VIZ786479 VST786478:VSV786479 WCP786478:WCR786479 WML786478:WMN786479 WWH786478:WWJ786479 Z852014:AB852015 JV852014:JX852015 TR852014:TT852015 ADN852014:ADP852015 ANJ852014:ANL852015 AXF852014:AXH852015 BHB852014:BHD852015 BQX852014:BQZ852015 CAT852014:CAV852015 CKP852014:CKR852015 CUL852014:CUN852015 DEH852014:DEJ852015 DOD852014:DOF852015 DXZ852014:DYB852015 EHV852014:EHX852015 ERR852014:ERT852015 FBN852014:FBP852015 FLJ852014:FLL852015 FVF852014:FVH852015 GFB852014:GFD852015 GOX852014:GOZ852015 GYT852014:GYV852015 HIP852014:HIR852015 HSL852014:HSN852015 ICH852014:ICJ852015 IMD852014:IMF852015 IVZ852014:IWB852015 JFV852014:JFX852015 JPR852014:JPT852015 JZN852014:JZP852015 KJJ852014:KJL852015 KTF852014:KTH852015 LDB852014:LDD852015 LMX852014:LMZ852015 LWT852014:LWV852015 MGP852014:MGR852015 MQL852014:MQN852015 NAH852014:NAJ852015 NKD852014:NKF852015 NTZ852014:NUB852015 ODV852014:ODX852015 ONR852014:ONT852015 OXN852014:OXP852015 PHJ852014:PHL852015 PRF852014:PRH852015 QBB852014:QBD852015 QKX852014:QKZ852015 QUT852014:QUV852015 REP852014:RER852015 ROL852014:RON852015 RYH852014:RYJ852015 SID852014:SIF852015 SRZ852014:SSB852015 TBV852014:TBX852015 TLR852014:TLT852015 TVN852014:TVP852015 UFJ852014:UFL852015 UPF852014:UPH852015 UZB852014:UZD852015 VIX852014:VIZ852015 VST852014:VSV852015 WCP852014:WCR852015 WML852014:WMN852015 WWH852014:WWJ852015 Z917550:AB917551 JV917550:JX917551 TR917550:TT917551 ADN917550:ADP917551 ANJ917550:ANL917551 AXF917550:AXH917551 BHB917550:BHD917551 BQX917550:BQZ917551 CAT917550:CAV917551 CKP917550:CKR917551 CUL917550:CUN917551 DEH917550:DEJ917551 DOD917550:DOF917551 DXZ917550:DYB917551 EHV917550:EHX917551 ERR917550:ERT917551 FBN917550:FBP917551 FLJ917550:FLL917551 FVF917550:FVH917551 GFB917550:GFD917551 GOX917550:GOZ917551 GYT917550:GYV917551 HIP917550:HIR917551 HSL917550:HSN917551 ICH917550:ICJ917551 IMD917550:IMF917551 IVZ917550:IWB917551 JFV917550:JFX917551 JPR917550:JPT917551 JZN917550:JZP917551 KJJ917550:KJL917551 KTF917550:KTH917551 LDB917550:LDD917551 LMX917550:LMZ917551 LWT917550:LWV917551 MGP917550:MGR917551 MQL917550:MQN917551 NAH917550:NAJ917551 NKD917550:NKF917551 NTZ917550:NUB917551 ODV917550:ODX917551 ONR917550:ONT917551 OXN917550:OXP917551 PHJ917550:PHL917551 PRF917550:PRH917551 QBB917550:QBD917551 QKX917550:QKZ917551 QUT917550:QUV917551 REP917550:RER917551 ROL917550:RON917551 RYH917550:RYJ917551 SID917550:SIF917551 SRZ917550:SSB917551 TBV917550:TBX917551 TLR917550:TLT917551 TVN917550:TVP917551 UFJ917550:UFL917551 UPF917550:UPH917551 UZB917550:UZD917551 VIX917550:VIZ917551 VST917550:VSV917551 WCP917550:WCR917551 WML917550:WMN917551 WWH917550:WWJ917551 Z983086:AB983087 JV983086:JX983087 TR983086:TT983087 ADN983086:ADP983087 ANJ983086:ANL983087 AXF983086:AXH983087 BHB983086:BHD983087 BQX983086:BQZ983087 CAT983086:CAV983087 CKP983086:CKR983087 CUL983086:CUN983087 DEH983086:DEJ983087 DOD983086:DOF983087 DXZ983086:DYB983087 EHV983086:EHX983087 ERR983086:ERT983087 FBN983086:FBP983087 FLJ983086:FLL983087 FVF983086:FVH983087 GFB983086:GFD983087 GOX983086:GOZ983087 GYT983086:GYV983087 HIP983086:HIR983087 HSL983086:HSN983087 ICH983086:ICJ983087 IMD983086:IMF983087 IVZ983086:IWB983087 JFV983086:JFX983087 JPR983086:JPT983087 JZN983086:JZP983087 KJJ983086:KJL983087 KTF983086:KTH983087 LDB983086:LDD983087 LMX983086:LMZ983087 LWT983086:LWV983087 MGP983086:MGR983087 MQL983086:MQN983087 NAH983086:NAJ983087 NKD983086:NKF983087 NTZ983086:NUB983087 ODV983086:ODX983087 ONR983086:ONT983087 OXN983086:OXP983087 PHJ983086:PHL983087 PRF983086:PRH983087 QBB983086:QBD983087 QKX983086:QKZ983087 QUT983086:QUV983087 REP983086:RER983087 ROL983086:RON983087 RYH983086:RYJ983087 SID983086:SIF983087 SRZ983086:SSB983087 TBV983086:TBX983087 TLR983086:TLT983087 TVN983086:TVP983087 UFJ983086:UFL983087 UPF983086:UPH983087 UZB983086:UZD983087 VIX983086:VIZ983087 VST983086:VSV983087 WCP983086:WCR983087 WML983086:WMN983087 WWH983086:WWJ983087 Z26:AB27 JV26:JX27 TR26:TT27 ADN26:ADP27 ANJ26:ANL27 AXF26:AXH27 BHB26:BHD27 BQX26:BQZ27 CAT26:CAV27 CKP26:CKR27 CUL26:CUN27 DEH26:DEJ27 DOD26:DOF27 DXZ26:DYB27 EHV26:EHX27 ERR26:ERT27 FBN26:FBP27 FLJ26:FLL27 FVF26:FVH27 GFB26:GFD27 GOX26:GOZ27 GYT26:GYV27 HIP26:HIR27 HSL26:HSN27 ICH26:ICJ27 IMD26:IMF27 IVZ26:IWB27 JFV26:JFX27 JPR26:JPT27 JZN26:JZP27 KJJ26:KJL27 KTF26:KTH27 LDB26:LDD27 LMX26:LMZ27 LWT26:LWV27 MGP26:MGR27 MQL26:MQN27 NAH26:NAJ27 NKD26:NKF27 NTZ26:NUB27 ODV26:ODX27 ONR26:ONT27 OXN26:OXP27 PHJ26:PHL27 PRF26:PRH27 QBB26:QBD27 QKX26:QKZ27 QUT26:QUV27 REP26:RER27 ROL26:RON27 RYH26:RYJ27 SID26:SIF27 SRZ26:SSB27 TBV26:TBX27 TLR26:TLT27 TVN26:TVP27 UFJ26:UFL27 UPF26:UPH27 UZB26:UZD27 VIX26:VIZ27 VST26:VSV27 WCP26:WCR27 WML26:WMN27 WWH26:WWJ27 Z65562:AB65563 JV65562:JX65563 TR65562:TT65563 ADN65562:ADP65563 ANJ65562:ANL65563 AXF65562:AXH65563 BHB65562:BHD65563 BQX65562:BQZ65563 CAT65562:CAV65563 CKP65562:CKR65563 CUL65562:CUN65563 DEH65562:DEJ65563 DOD65562:DOF65563 DXZ65562:DYB65563 EHV65562:EHX65563 ERR65562:ERT65563 FBN65562:FBP65563 FLJ65562:FLL65563 FVF65562:FVH65563 GFB65562:GFD65563 GOX65562:GOZ65563 GYT65562:GYV65563 HIP65562:HIR65563 HSL65562:HSN65563 ICH65562:ICJ65563 IMD65562:IMF65563 IVZ65562:IWB65563 JFV65562:JFX65563 JPR65562:JPT65563 JZN65562:JZP65563 KJJ65562:KJL65563 KTF65562:KTH65563 LDB65562:LDD65563 LMX65562:LMZ65563 LWT65562:LWV65563 MGP65562:MGR65563 MQL65562:MQN65563 NAH65562:NAJ65563 NKD65562:NKF65563 NTZ65562:NUB65563 ODV65562:ODX65563 ONR65562:ONT65563 OXN65562:OXP65563 PHJ65562:PHL65563 PRF65562:PRH65563 QBB65562:QBD65563 QKX65562:QKZ65563 QUT65562:QUV65563 REP65562:RER65563 ROL65562:RON65563 RYH65562:RYJ65563 SID65562:SIF65563 SRZ65562:SSB65563 TBV65562:TBX65563 TLR65562:TLT65563 TVN65562:TVP65563 UFJ65562:UFL65563 UPF65562:UPH65563 UZB65562:UZD65563 VIX65562:VIZ65563 VST65562:VSV65563 WCP65562:WCR65563 WML65562:WMN65563 WWH65562:WWJ65563 Z131098:AB131099 JV131098:JX131099 TR131098:TT131099 ADN131098:ADP131099 ANJ131098:ANL131099 AXF131098:AXH131099 BHB131098:BHD131099 BQX131098:BQZ131099 CAT131098:CAV131099 CKP131098:CKR131099 CUL131098:CUN131099 DEH131098:DEJ131099 DOD131098:DOF131099 DXZ131098:DYB131099 EHV131098:EHX131099 ERR131098:ERT131099 FBN131098:FBP131099 FLJ131098:FLL131099 FVF131098:FVH131099 GFB131098:GFD131099 GOX131098:GOZ131099 GYT131098:GYV131099 HIP131098:HIR131099 HSL131098:HSN131099 ICH131098:ICJ131099 IMD131098:IMF131099 IVZ131098:IWB131099 JFV131098:JFX131099 JPR131098:JPT131099 JZN131098:JZP131099 KJJ131098:KJL131099 KTF131098:KTH131099 LDB131098:LDD131099 LMX131098:LMZ131099 LWT131098:LWV131099 MGP131098:MGR131099 MQL131098:MQN131099 NAH131098:NAJ131099 NKD131098:NKF131099 NTZ131098:NUB131099 ODV131098:ODX131099 ONR131098:ONT131099 OXN131098:OXP131099 PHJ131098:PHL131099 PRF131098:PRH131099 QBB131098:QBD131099 QKX131098:QKZ131099 QUT131098:QUV131099 REP131098:RER131099 ROL131098:RON131099 RYH131098:RYJ131099 SID131098:SIF131099 SRZ131098:SSB131099 TBV131098:TBX131099 TLR131098:TLT131099 TVN131098:TVP131099 UFJ131098:UFL131099 UPF131098:UPH131099 UZB131098:UZD131099 VIX131098:VIZ131099 VST131098:VSV131099 WCP131098:WCR131099 WML131098:WMN131099 WWH131098:WWJ131099 Z196634:AB196635 JV196634:JX196635 TR196634:TT196635 ADN196634:ADP196635 ANJ196634:ANL196635 AXF196634:AXH196635 BHB196634:BHD196635 BQX196634:BQZ196635 CAT196634:CAV196635 CKP196634:CKR196635 CUL196634:CUN196635 DEH196634:DEJ196635 DOD196634:DOF196635 DXZ196634:DYB196635 EHV196634:EHX196635 ERR196634:ERT196635 FBN196634:FBP196635 FLJ196634:FLL196635 FVF196634:FVH196635 GFB196634:GFD196635 GOX196634:GOZ196635 GYT196634:GYV196635 HIP196634:HIR196635 HSL196634:HSN196635 ICH196634:ICJ196635 IMD196634:IMF196635 IVZ196634:IWB196635 JFV196634:JFX196635 JPR196634:JPT196635 JZN196634:JZP196635 KJJ196634:KJL196635 KTF196634:KTH196635 LDB196634:LDD196635 LMX196634:LMZ196635 LWT196634:LWV196635 MGP196634:MGR196635 MQL196634:MQN196635 NAH196634:NAJ196635 NKD196634:NKF196635 NTZ196634:NUB196635 ODV196634:ODX196635 ONR196634:ONT196635 OXN196634:OXP196635 PHJ196634:PHL196635 PRF196634:PRH196635 QBB196634:QBD196635 QKX196634:QKZ196635 QUT196634:QUV196635 REP196634:RER196635 ROL196634:RON196635 RYH196634:RYJ196635 SID196634:SIF196635 SRZ196634:SSB196635 TBV196634:TBX196635 TLR196634:TLT196635 TVN196634:TVP196635 UFJ196634:UFL196635 UPF196634:UPH196635 UZB196634:UZD196635 VIX196634:VIZ196635 VST196634:VSV196635 WCP196634:WCR196635 WML196634:WMN196635 WWH196634:WWJ196635 Z262170:AB262171 JV262170:JX262171 TR262170:TT262171 ADN262170:ADP262171 ANJ262170:ANL262171 AXF262170:AXH262171 BHB262170:BHD262171 BQX262170:BQZ262171 CAT262170:CAV262171 CKP262170:CKR262171 CUL262170:CUN262171 DEH262170:DEJ262171 DOD262170:DOF262171 DXZ262170:DYB262171 EHV262170:EHX262171 ERR262170:ERT262171 FBN262170:FBP262171 FLJ262170:FLL262171 FVF262170:FVH262171 GFB262170:GFD262171 GOX262170:GOZ262171 GYT262170:GYV262171 HIP262170:HIR262171 HSL262170:HSN262171 ICH262170:ICJ262171 IMD262170:IMF262171 IVZ262170:IWB262171 JFV262170:JFX262171 JPR262170:JPT262171 JZN262170:JZP262171 KJJ262170:KJL262171 KTF262170:KTH262171 LDB262170:LDD262171 LMX262170:LMZ262171 LWT262170:LWV262171 MGP262170:MGR262171 MQL262170:MQN262171 NAH262170:NAJ262171 NKD262170:NKF262171 NTZ262170:NUB262171 ODV262170:ODX262171 ONR262170:ONT262171 OXN262170:OXP262171 PHJ262170:PHL262171 PRF262170:PRH262171 QBB262170:QBD262171 QKX262170:QKZ262171 QUT262170:QUV262171 REP262170:RER262171 ROL262170:RON262171 RYH262170:RYJ262171 SID262170:SIF262171 SRZ262170:SSB262171 TBV262170:TBX262171 TLR262170:TLT262171 TVN262170:TVP262171 UFJ262170:UFL262171 UPF262170:UPH262171 UZB262170:UZD262171 VIX262170:VIZ262171 VST262170:VSV262171 WCP262170:WCR262171 WML262170:WMN262171 WWH262170:WWJ262171 Z327706:AB327707 JV327706:JX327707 TR327706:TT327707 ADN327706:ADP327707 ANJ327706:ANL327707 AXF327706:AXH327707 BHB327706:BHD327707 BQX327706:BQZ327707 CAT327706:CAV327707 CKP327706:CKR327707 CUL327706:CUN327707 DEH327706:DEJ327707 DOD327706:DOF327707 DXZ327706:DYB327707 EHV327706:EHX327707 ERR327706:ERT327707 FBN327706:FBP327707 FLJ327706:FLL327707 FVF327706:FVH327707 GFB327706:GFD327707 GOX327706:GOZ327707 GYT327706:GYV327707 HIP327706:HIR327707 HSL327706:HSN327707 ICH327706:ICJ327707 IMD327706:IMF327707 IVZ327706:IWB327707 JFV327706:JFX327707 JPR327706:JPT327707 JZN327706:JZP327707 KJJ327706:KJL327707 KTF327706:KTH327707 LDB327706:LDD327707 LMX327706:LMZ327707 LWT327706:LWV327707 MGP327706:MGR327707 MQL327706:MQN327707 NAH327706:NAJ327707 NKD327706:NKF327707 NTZ327706:NUB327707 ODV327706:ODX327707 ONR327706:ONT327707 OXN327706:OXP327707 PHJ327706:PHL327707 PRF327706:PRH327707 QBB327706:QBD327707 QKX327706:QKZ327707 QUT327706:QUV327707 REP327706:RER327707 ROL327706:RON327707 RYH327706:RYJ327707 SID327706:SIF327707 SRZ327706:SSB327707 TBV327706:TBX327707 TLR327706:TLT327707 TVN327706:TVP327707 UFJ327706:UFL327707 UPF327706:UPH327707 UZB327706:UZD327707 VIX327706:VIZ327707 VST327706:VSV327707 WCP327706:WCR327707 WML327706:WMN327707 WWH327706:WWJ327707 Z393242:AB393243 JV393242:JX393243 TR393242:TT393243 ADN393242:ADP393243 ANJ393242:ANL393243 AXF393242:AXH393243 BHB393242:BHD393243 BQX393242:BQZ393243 CAT393242:CAV393243 CKP393242:CKR393243 CUL393242:CUN393243 DEH393242:DEJ393243 DOD393242:DOF393243 DXZ393242:DYB393243 EHV393242:EHX393243 ERR393242:ERT393243 FBN393242:FBP393243 FLJ393242:FLL393243 FVF393242:FVH393243 GFB393242:GFD393243 GOX393242:GOZ393243 GYT393242:GYV393243 HIP393242:HIR393243 HSL393242:HSN393243 ICH393242:ICJ393243 IMD393242:IMF393243 IVZ393242:IWB393243 JFV393242:JFX393243 JPR393242:JPT393243 JZN393242:JZP393243 KJJ393242:KJL393243 KTF393242:KTH393243 LDB393242:LDD393243 LMX393242:LMZ393243 LWT393242:LWV393243 MGP393242:MGR393243 MQL393242:MQN393243 NAH393242:NAJ393243 NKD393242:NKF393243 NTZ393242:NUB393243 ODV393242:ODX393243 ONR393242:ONT393243 OXN393242:OXP393243 PHJ393242:PHL393243 PRF393242:PRH393243 QBB393242:QBD393243 QKX393242:QKZ393243 QUT393242:QUV393243 REP393242:RER393243 ROL393242:RON393243 RYH393242:RYJ393243 SID393242:SIF393243 SRZ393242:SSB393243 TBV393242:TBX393243 TLR393242:TLT393243 TVN393242:TVP393243 UFJ393242:UFL393243 UPF393242:UPH393243 UZB393242:UZD393243 VIX393242:VIZ393243 VST393242:VSV393243 WCP393242:WCR393243 WML393242:WMN393243 WWH393242:WWJ393243 Z458778:AB458779 JV458778:JX458779 TR458778:TT458779 ADN458778:ADP458779 ANJ458778:ANL458779 AXF458778:AXH458779 BHB458778:BHD458779 BQX458778:BQZ458779 CAT458778:CAV458779 CKP458778:CKR458779 CUL458778:CUN458779 DEH458778:DEJ458779 DOD458778:DOF458779 DXZ458778:DYB458779 EHV458778:EHX458779 ERR458778:ERT458779 FBN458778:FBP458779 FLJ458778:FLL458779 FVF458778:FVH458779 GFB458778:GFD458779 GOX458778:GOZ458779 GYT458778:GYV458779 HIP458778:HIR458779 HSL458778:HSN458779 ICH458778:ICJ458779 IMD458778:IMF458779 IVZ458778:IWB458779 JFV458778:JFX458779 JPR458778:JPT458779 JZN458778:JZP458779 KJJ458778:KJL458779 KTF458778:KTH458779 LDB458778:LDD458779 LMX458778:LMZ458779 LWT458778:LWV458779 MGP458778:MGR458779 MQL458778:MQN458779 NAH458778:NAJ458779 NKD458778:NKF458779 NTZ458778:NUB458779 ODV458778:ODX458779 ONR458778:ONT458779 OXN458778:OXP458779 PHJ458778:PHL458779 PRF458778:PRH458779 QBB458778:QBD458779 QKX458778:QKZ458779 QUT458778:QUV458779 REP458778:RER458779 ROL458778:RON458779 RYH458778:RYJ458779 SID458778:SIF458779 SRZ458778:SSB458779 TBV458778:TBX458779 TLR458778:TLT458779 TVN458778:TVP458779 UFJ458778:UFL458779 UPF458778:UPH458779 UZB458778:UZD458779 VIX458778:VIZ458779 VST458778:VSV458779 WCP458778:WCR458779 WML458778:WMN458779 WWH458778:WWJ458779 Z524314:AB524315 JV524314:JX524315 TR524314:TT524315 ADN524314:ADP524315 ANJ524314:ANL524315 AXF524314:AXH524315 BHB524314:BHD524315 BQX524314:BQZ524315 CAT524314:CAV524315 CKP524314:CKR524315 CUL524314:CUN524315 DEH524314:DEJ524315 DOD524314:DOF524315 DXZ524314:DYB524315 EHV524314:EHX524315 ERR524314:ERT524315 FBN524314:FBP524315 FLJ524314:FLL524315 FVF524314:FVH524315 GFB524314:GFD524315 GOX524314:GOZ524315 GYT524314:GYV524315 HIP524314:HIR524315 HSL524314:HSN524315 ICH524314:ICJ524315 IMD524314:IMF524315 IVZ524314:IWB524315 JFV524314:JFX524315 JPR524314:JPT524315 JZN524314:JZP524315 KJJ524314:KJL524315 KTF524314:KTH524315 LDB524314:LDD524315 LMX524314:LMZ524315 LWT524314:LWV524315 MGP524314:MGR524315 MQL524314:MQN524315 NAH524314:NAJ524315 NKD524314:NKF524315 NTZ524314:NUB524315 ODV524314:ODX524315 ONR524314:ONT524315 OXN524314:OXP524315 PHJ524314:PHL524315 PRF524314:PRH524315 QBB524314:QBD524315 QKX524314:QKZ524315 QUT524314:QUV524315 REP524314:RER524315 ROL524314:RON524315 RYH524314:RYJ524315 SID524314:SIF524315 SRZ524314:SSB524315 TBV524314:TBX524315 TLR524314:TLT524315 TVN524314:TVP524315 UFJ524314:UFL524315 UPF524314:UPH524315 UZB524314:UZD524315 VIX524314:VIZ524315 VST524314:VSV524315 WCP524314:WCR524315 WML524314:WMN524315 WWH524314:WWJ524315 Z589850:AB589851 JV589850:JX589851 TR589850:TT589851 ADN589850:ADP589851 ANJ589850:ANL589851 AXF589850:AXH589851 BHB589850:BHD589851 BQX589850:BQZ589851 CAT589850:CAV589851 CKP589850:CKR589851 CUL589850:CUN589851 DEH589850:DEJ589851 DOD589850:DOF589851 DXZ589850:DYB589851 EHV589850:EHX589851 ERR589850:ERT589851 FBN589850:FBP589851 FLJ589850:FLL589851 FVF589850:FVH589851 GFB589850:GFD589851 GOX589850:GOZ589851 GYT589850:GYV589851 HIP589850:HIR589851 HSL589850:HSN589851 ICH589850:ICJ589851 IMD589850:IMF589851 IVZ589850:IWB589851 JFV589850:JFX589851 JPR589850:JPT589851 JZN589850:JZP589851 KJJ589850:KJL589851 KTF589850:KTH589851 LDB589850:LDD589851 LMX589850:LMZ589851 LWT589850:LWV589851 MGP589850:MGR589851 MQL589850:MQN589851 NAH589850:NAJ589851 NKD589850:NKF589851 NTZ589850:NUB589851 ODV589850:ODX589851 ONR589850:ONT589851 OXN589850:OXP589851 PHJ589850:PHL589851 PRF589850:PRH589851 QBB589850:QBD589851 QKX589850:QKZ589851 QUT589850:QUV589851 REP589850:RER589851 ROL589850:RON589851 RYH589850:RYJ589851 SID589850:SIF589851 SRZ589850:SSB589851 TBV589850:TBX589851 TLR589850:TLT589851 TVN589850:TVP589851 UFJ589850:UFL589851 UPF589850:UPH589851 UZB589850:UZD589851 VIX589850:VIZ589851 VST589850:VSV589851 WCP589850:WCR589851 WML589850:WMN589851 WWH589850:WWJ589851 Z655386:AB655387 JV655386:JX655387 TR655386:TT655387 ADN655386:ADP655387 ANJ655386:ANL655387 AXF655386:AXH655387 BHB655386:BHD655387 BQX655386:BQZ655387 CAT655386:CAV655387 CKP655386:CKR655387 CUL655386:CUN655387 DEH655386:DEJ655387 DOD655386:DOF655387 DXZ655386:DYB655387 EHV655386:EHX655387 ERR655386:ERT655387 FBN655386:FBP655387 FLJ655386:FLL655387 FVF655386:FVH655387 GFB655386:GFD655387 GOX655386:GOZ655387 GYT655386:GYV655387 HIP655386:HIR655387 HSL655386:HSN655387 ICH655386:ICJ655387 IMD655386:IMF655387 IVZ655386:IWB655387 JFV655386:JFX655387 JPR655386:JPT655387 JZN655386:JZP655387 KJJ655386:KJL655387 KTF655386:KTH655387 LDB655386:LDD655387 LMX655386:LMZ655387 LWT655386:LWV655387 MGP655386:MGR655387 MQL655386:MQN655387 NAH655386:NAJ655387 NKD655386:NKF655387 NTZ655386:NUB655387 ODV655386:ODX655387 ONR655386:ONT655387 OXN655386:OXP655387 PHJ655386:PHL655387 PRF655386:PRH655387 QBB655386:QBD655387 QKX655386:QKZ655387 QUT655386:QUV655387 REP655386:RER655387 ROL655386:RON655387 RYH655386:RYJ655387 SID655386:SIF655387 SRZ655386:SSB655387 TBV655386:TBX655387 TLR655386:TLT655387 TVN655386:TVP655387 UFJ655386:UFL655387 UPF655386:UPH655387 UZB655386:UZD655387 VIX655386:VIZ655387 VST655386:VSV655387 WCP655386:WCR655387 WML655386:WMN655387 WWH655386:WWJ655387 Z720922:AB720923 JV720922:JX720923 TR720922:TT720923 ADN720922:ADP720923 ANJ720922:ANL720923 AXF720922:AXH720923 BHB720922:BHD720923 BQX720922:BQZ720923 CAT720922:CAV720923 CKP720922:CKR720923 CUL720922:CUN720923 DEH720922:DEJ720923 DOD720922:DOF720923 DXZ720922:DYB720923 EHV720922:EHX720923 ERR720922:ERT720923 FBN720922:FBP720923 FLJ720922:FLL720923 FVF720922:FVH720923 GFB720922:GFD720923 GOX720922:GOZ720923 GYT720922:GYV720923 HIP720922:HIR720923 HSL720922:HSN720923 ICH720922:ICJ720923 IMD720922:IMF720923 IVZ720922:IWB720923 JFV720922:JFX720923 JPR720922:JPT720923 JZN720922:JZP720923 KJJ720922:KJL720923 KTF720922:KTH720923 LDB720922:LDD720923 LMX720922:LMZ720923 LWT720922:LWV720923 MGP720922:MGR720923 MQL720922:MQN720923 NAH720922:NAJ720923 NKD720922:NKF720923 NTZ720922:NUB720923 ODV720922:ODX720923 ONR720922:ONT720923 OXN720922:OXP720923 PHJ720922:PHL720923 PRF720922:PRH720923 QBB720922:QBD720923 QKX720922:QKZ720923 QUT720922:QUV720923 REP720922:RER720923 ROL720922:RON720923 RYH720922:RYJ720923 SID720922:SIF720923 SRZ720922:SSB720923 TBV720922:TBX720923 TLR720922:TLT720923 TVN720922:TVP720923 UFJ720922:UFL720923 UPF720922:UPH720923 UZB720922:UZD720923 VIX720922:VIZ720923 VST720922:VSV720923 WCP720922:WCR720923 WML720922:WMN720923 WWH720922:WWJ720923 Z786458:AB786459 JV786458:JX786459 TR786458:TT786459 ADN786458:ADP786459 ANJ786458:ANL786459 AXF786458:AXH786459 BHB786458:BHD786459 BQX786458:BQZ786459 CAT786458:CAV786459 CKP786458:CKR786459 CUL786458:CUN786459 DEH786458:DEJ786459 DOD786458:DOF786459 DXZ786458:DYB786459 EHV786458:EHX786459 ERR786458:ERT786459 FBN786458:FBP786459 FLJ786458:FLL786459 FVF786458:FVH786459 GFB786458:GFD786459 GOX786458:GOZ786459 GYT786458:GYV786459 HIP786458:HIR786459 HSL786458:HSN786459 ICH786458:ICJ786459 IMD786458:IMF786459 IVZ786458:IWB786459 JFV786458:JFX786459 JPR786458:JPT786459 JZN786458:JZP786459 KJJ786458:KJL786459 KTF786458:KTH786459 LDB786458:LDD786459 LMX786458:LMZ786459 LWT786458:LWV786459 MGP786458:MGR786459 MQL786458:MQN786459 NAH786458:NAJ786459 NKD786458:NKF786459 NTZ786458:NUB786459 ODV786458:ODX786459 ONR786458:ONT786459 OXN786458:OXP786459 PHJ786458:PHL786459 PRF786458:PRH786459 QBB786458:QBD786459 QKX786458:QKZ786459 QUT786458:QUV786459 REP786458:RER786459 ROL786458:RON786459 RYH786458:RYJ786459 SID786458:SIF786459 SRZ786458:SSB786459 TBV786458:TBX786459 TLR786458:TLT786459 TVN786458:TVP786459 UFJ786458:UFL786459 UPF786458:UPH786459 UZB786458:UZD786459 VIX786458:VIZ786459 VST786458:VSV786459 WCP786458:WCR786459 WML786458:WMN786459 WWH786458:WWJ786459 Z851994:AB851995 JV851994:JX851995 TR851994:TT851995 ADN851994:ADP851995 ANJ851994:ANL851995 AXF851994:AXH851995 BHB851994:BHD851995 BQX851994:BQZ851995 CAT851994:CAV851995 CKP851994:CKR851995 CUL851994:CUN851995 DEH851994:DEJ851995 DOD851994:DOF851995 DXZ851994:DYB851995 EHV851994:EHX851995 ERR851994:ERT851995 FBN851994:FBP851995 FLJ851994:FLL851995 FVF851994:FVH851995 GFB851994:GFD851995 GOX851994:GOZ851995 GYT851994:GYV851995 HIP851994:HIR851995 HSL851994:HSN851995 ICH851994:ICJ851995 IMD851994:IMF851995 IVZ851994:IWB851995 JFV851994:JFX851995 JPR851994:JPT851995 JZN851994:JZP851995 KJJ851994:KJL851995 KTF851994:KTH851995 LDB851994:LDD851995 LMX851994:LMZ851995 LWT851994:LWV851995 MGP851994:MGR851995 MQL851994:MQN851995 NAH851994:NAJ851995 NKD851994:NKF851995 NTZ851994:NUB851995 ODV851994:ODX851995 ONR851994:ONT851995 OXN851994:OXP851995 PHJ851994:PHL851995 PRF851994:PRH851995 QBB851994:QBD851995 QKX851994:QKZ851995 QUT851994:QUV851995 REP851994:RER851995 ROL851994:RON851995 RYH851994:RYJ851995 SID851994:SIF851995 SRZ851994:SSB851995 TBV851994:TBX851995 TLR851994:TLT851995 TVN851994:TVP851995 UFJ851994:UFL851995 UPF851994:UPH851995 UZB851994:UZD851995 VIX851994:VIZ851995 VST851994:VSV851995 WCP851994:WCR851995 WML851994:WMN851995 WWH851994:WWJ851995 Z917530:AB917531 JV917530:JX917531 TR917530:TT917531 ADN917530:ADP917531 ANJ917530:ANL917531 AXF917530:AXH917531 BHB917530:BHD917531 BQX917530:BQZ917531 CAT917530:CAV917531 CKP917530:CKR917531 CUL917530:CUN917531 DEH917530:DEJ917531 DOD917530:DOF917531 DXZ917530:DYB917531 EHV917530:EHX917531 ERR917530:ERT917531 FBN917530:FBP917531 FLJ917530:FLL917531 FVF917530:FVH917531 GFB917530:GFD917531 GOX917530:GOZ917531 GYT917530:GYV917531 HIP917530:HIR917531 HSL917530:HSN917531 ICH917530:ICJ917531 IMD917530:IMF917531 IVZ917530:IWB917531 JFV917530:JFX917531 JPR917530:JPT917531 JZN917530:JZP917531 KJJ917530:KJL917531 KTF917530:KTH917531 LDB917530:LDD917531 LMX917530:LMZ917531 LWT917530:LWV917531 MGP917530:MGR917531 MQL917530:MQN917531 NAH917530:NAJ917531 NKD917530:NKF917531 NTZ917530:NUB917531 ODV917530:ODX917531 ONR917530:ONT917531 OXN917530:OXP917531 PHJ917530:PHL917531 PRF917530:PRH917531 QBB917530:QBD917531 QKX917530:QKZ917531 QUT917530:QUV917531 REP917530:RER917531 ROL917530:RON917531 RYH917530:RYJ917531 SID917530:SIF917531 SRZ917530:SSB917531 TBV917530:TBX917531 TLR917530:TLT917531 TVN917530:TVP917531 UFJ917530:UFL917531 UPF917530:UPH917531 UZB917530:UZD917531 VIX917530:VIZ917531 VST917530:VSV917531 WCP917530:WCR917531 WML917530:WMN917531 WWH917530:WWJ917531 Z983066:AB983067 JV983066:JX983067 TR983066:TT983067 ADN983066:ADP983067 ANJ983066:ANL983067 AXF983066:AXH983067 BHB983066:BHD983067 BQX983066:BQZ983067 CAT983066:CAV983067 CKP983066:CKR983067 CUL983066:CUN983067 DEH983066:DEJ983067 DOD983066:DOF983067 DXZ983066:DYB983067 EHV983066:EHX983067 ERR983066:ERT983067 FBN983066:FBP983067 FLJ983066:FLL983067 FVF983066:FVH983067 GFB983066:GFD983067 GOX983066:GOZ983067 GYT983066:GYV983067 HIP983066:HIR983067 HSL983066:HSN983067 ICH983066:ICJ983067 IMD983066:IMF983067 IVZ983066:IWB983067 JFV983066:JFX983067 JPR983066:JPT983067 JZN983066:JZP983067 KJJ983066:KJL983067 KTF983066:KTH983067 LDB983066:LDD983067 LMX983066:LMZ983067 LWT983066:LWV983067 MGP983066:MGR983067 MQL983066:MQN983067 NAH983066:NAJ983067 NKD983066:NKF983067 NTZ983066:NUB983067 ODV983066:ODX983067 ONR983066:ONT983067 OXN983066:OXP983067 PHJ983066:PHL983067 PRF983066:PRH983067 QBB983066:QBD983067 QKX983066:QKZ983067 QUT983066:QUV983067 REP983066:RER983067 ROL983066:RON983067 RYH983066:RYJ983067 SID983066:SIF983067 SRZ983066:SSB983067 TBV983066:TBX983067 TLR983066:TLT983067 TVN983066:TVP983067 UFJ983066:UFL983067 UPF983066:UPH983067 UZB983066:UZD983067 VIX983066:VIZ983067 VST983066:VSV983067 WCP983066:WCR983067 WML983066:WMN983067 WWH983066:WWJ983067 Z34:AB35 JV34:JX35 TR34:TT35 ADN34:ADP35 ANJ34:ANL35 AXF34:AXH35 BHB34:BHD35 BQX34:BQZ35 CAT34:CAV35 CKP34:CKR35 CUL34:CUN35 DEH34:DEJ35 DOD34:DOF35 DXZ34:DYB35 EHV34:EHX35 ERR34:ERT35 FBN34:FBP35 FLJ34:FLL35 FVF34:FVH35 GFB34:GFD35 GOX34:GOZ35 GYT34:GYV35 HIP34:HIR35 HSL34:HSN35 ICH34:ICJ35 IMD34:IMF35 IVZ34:IWB35 JFV34:JFX35 JPR34:JPT35 JZN34:JZP35 KJJ34:KJL35 KTF34:KTH35 LDB34:LDD35 LMX34:LMZ35 LWT34:LWV35 MGP34:MGR35 MQL34:MQN35 NAH34:NAJ35 NKD34:NKF35 NTZ34:NUB35 ODV34:ODX35 ONR34:ONT35 OXN34:OXP35 PHJ34:PHL35 PRF34:PRH35 QBB34:QBD35 QKX34:QKZ35 QUT34:QUV35 REP34:RER35 ROL34:RON35 RYH34:RYJ35 SID34:SIF35 SRZ34:SSB35 TBV34:TBX35 TLR34:TLT35 TVN34:TVP35 UFJ34:UFL35 UPF34:UPH35 UZB34:UZD35 VIX34:VIZ35 VST34:VSV35 WCP34:WCR35 WML34:WMN35 WWH34:WWJ35 Z65570:AB65571 JV65570:JX65571 TR65570:TT65571 ADN65570:ADP65571 ANJ65570:ANL65571 AXF65570:AXH65571 BHB65570:BHD65571 BQX65570:BQZ65571 CAT65570:CAV65571 CKP65570:CKR65571 CUL65570:CUN65571 DEH65570:DEJ65571 DOD65570:DOF65571 DXZ65570:DYB65571 EHV65570:EHX65571 ERR65570:ERT65571 FBN65570:FBP65571 FLJ65570:FLL65571 FVF65570:FVH65571 GFB65570:GFD65571 GOX65570:GOZ65571 GYT65570:GYV65571 HIP65570:HIR65571 HSL65570:HSN65571 ICH65570:ICJ65571 IMD65570:IMF65571 IVZ65570:IWB65571 JFV65570:JFX65571 JPR65570:JPT65571 JZN65570:JZP65571 KJJ65570:KJL65571 KTF65570:KTH65571 LDB65570:LDD65571 LMX65570:LMZ65571 LWT65570:LWV65571 MGP65570:MGR65571 MQL65570:MQN65571 NAH65570:NAJ65571 NKD65570:NKF65571 NTZ65570:NUB65571 ODV65570:ODX65571 ONR65570:ONT65571 OXN65570:OXP65571 PHJ65570:PHL65571 PRF65570:PRH65571 QBB65570:QBD65571 QKX65570:QKZ65571 QUT65570:QUV65571 REP65570:RER65571 ROL65570:RON65571 RYH65570:RYJ65571 SID65570:SIF65571 SRZ65570:SSB65571 TBV65570:TBX65571 TLR65570:TLT65571 TVN65570:TVP65571 UFJ65570:UFL65571 UPF65570:UPH65571 UZB65570:UZD65571 VIX65570:VIZ65571 VST65570:VSV65571 WCP65570:WCR65571 WML65570:WMN65571 WWH65570:WWJ65571 Z131106:AB131107 JV131106:JX131107 TR131106:TT131107 ADN131106:ADP131107 ANJ131106:ANL131107 AXF131106:AXH131107 BHB131106:BHD131107 BQX131106:BQZ131107 CAT131106:CAV131107 CKP131106:CKR131107 CUL131106:CUN131107 DEH131106:DEJ131107 DOD131106:DOF131107 DXZ131106:DYB131107 EHV131106:EHX131107 ERR131106:ERT131107 FBN131106:FBP131107 FLJ131106:FLL131107 FVF131106:FVH131107 GFB131106:GFD131107 GOX131106:GOZ131107 GYT131106:GYV131107 HIP131106:HIR131107 HSL131106:HSN131107 ICH131106:ICJ131107 IMD131106:IMF131107 IVZ131106:IWB131107 JFV131106:JFX131107 JPR131106:JPT131107 JZN131106:JZP131107 KJJ131106:KJL131107 KTF131106:KTH131107 LDB131106:LDD131107 LMX131106:LMZ131107 LWT131106:LWV131107 MGP131106:MGR131107 MQL131106:MQN131107 NAH131106:NAJ131107 NKD131106:NKF131107 NTZ131106:NUB131107 ODV131106:ODX131107 ONR131106:ONT131107 OXN131106:OXP131107 PHJ131106:PHL131107 PRF131106:PRH131107 QBB131106:QBD131107 QKX131106:QKZ131107 QUT131106:QUV131107 REP131106:RER131107 ROL131106:RON131107 RYH131106:RYJ131107 SID131106:SIF131107 SRZ131106:SSB131107 TBV131106:TBX131107 TLR131106:TLT131107 TVN131106:TVP131107 UFJ131106:UFL131107 UPF131106:UPH131107 UZB131106:UZD131107 VIX131106:VIZ131107 VST131106:VSV131107 WCP131106:WCR131107 WML131106:WMN131107 WWH131106:WWJ131107 Z196642:AB196643 JV196642:JX196643 TR196642:TT196643 ADN196642:ADP196643 ANJ196642:ANL196643 AXF196642:AXH196643 BHB196642:BHD196643 BQX196642:BQZ196643 CAT196642:CAV196643 CKP196642:CKR196643 CUL196642:CUN196643 DEH196642:DEJ196643 DOD196642:DOF196643 DXZ196642:DYB196643 EHV196642:EHX196643 ERR196642:ERT196643 FBN196642:FBP196643 FLJ196642:FLL196643 FVF196642:FVH196643 GFB196642:GFD196643 GOX196642:GOZ196643 GYT196642:GYV196643 HIP196642:HIR196643 HSL196642:HSN196643 ICH196642:ICJ196643 IMD196642:IMF196643 IVZ196642:IWB196643 JFV196642:JFX196643 JPR196642:JPT196643 JZN196642:JZP196643 KJJ196642:KJL196643 KTF196642:KTH196643 LDB196642:LDD196643 LMX196642:LMZ196643 LWT196642:LWV196643 MGP196642:MGR196643 MQL196642:MQN196643 NAH196642:NAJ196643 NKD196642:NKF196643 NTZ196642:NUB196643 ODV196642:ODX196643 ONR196642:ONT196643 OXN196642:OXP196643 PHJ196642:PHL196643 PRF196642:PRH196643 QBB196642:QBD196643 QKX196642:QKZ196643 QUT196642:QUV196643 REP196642:RER196643 ROL196642:RON196643 RYH196642:RYJ196643 SID196642:SIF196643 SRZ196642:SSB196643 TBV196642:TBX196643 TLR196642:TLT196643 TVN196642:TVP196643 UFJ196642:UFL196643 UPF196642:UPH196643 UZB196642:UZD196643 VIX196642:VIZ196643 VST196642:VSV196643 WCP196642:WCR196643 WML196642:WMN196643 WWH196642:WWJ196643 Z262178:AB262179 JV262178:JX262179 TR262178:TT262179 ADN262178:ADP262179 ANJ262178:ANL262179 AXF262178:AXH262179 BHB262178:BHD262179 BQX262178:BQZ262179 CAT262178:CAV262179 CKP262178:CKR262179 CUL262178:CUN262179 DEH262178:DEJ262179 DOD262178:DOF262179 DXZ262178:DYB262179 EHV262178:EHX262179 ERR262178:ERT262179 FBN262178:FBP262179 FLJ262178:FLL262179 FVF262178:FVH262179 GFB262178:GFD262179 GOX262178:GOZ262179 GYT262178:GYV262179 HIP262178:HIR262179 HSL262178:HSN262179 ICH262178:ICJ262179 IMD262178:IMF262179 IVZ262178:IWB262179 JFV262178:JFX262179 JPR262178:JPT262179 JZN262178:JZP262179 KJJ262178:KJL262179 KTF262178:KTH262179 LDB262178:LDD262179 LMX262178:LMZ262179 LWT262178:LWV262179 MGP262178:MGR262179 MQL262178:MQN262179 NAH262178:NAJ262179 NKD262178:NKF262179 NTZ262178:NUB262179 ODV262178:ODX262179 ONR262178:ONT262179 OXN262178:OXP262179 PHJ262178:PHL262179 PRF262178:PRH262179 QBB262178:QBD262179 QKX262178:QKZ262179 QUT262178:QUV262179 REP262178:RER262179 ROL262178:RON262179 RYH262178:RYJ262179 SID262178:SIF262179 SRZ262178:SSB262179 TBV262178:TBX262179 TLR262178:TLT262179 TVN262178:TVP262179 UFJ262178:UFL262179 UPF262178:UPH262179 UZB262178:UZD262179 VIX262178:VIZ262179 VST262178:VSV262179 WCP262178:WCR262179 WML262178:WMN262179 WWH262178:WWJ262179 Z327714:AB327715 JV327714:JX327715 TR327714:TT327715 ADN327714:ADP327715 ANJ327714:ANL327715 AXF327714:AXH327715 BHB327714:BHD327715 BQX327714:BQZ327715 CAT327714:CAV327715 CKP327714:CKR327715 CUL327714:CUN327715 DEH327714:DEJ327715 DOD327714:DOF327715 DXZ327714:DYB327715 EHV327714:EHX327715 ERR327714:ERT327715 FBN327714:FBP327715 FLJ327714:FLL327715 FVF327714:FVH327715 GFB327714:GFD327715 GOX327714:GOZ327715 GYT327714:GYV327715 HIP327714:HIR327715 HSL327714:HSN327715 ICH327714:ICJ327715 IMD327714:IMF327715 IVZ327714:IWB327715 JFV327714:JFX327715 JPR327714:JPT327715 JZN327714:JZP327715 KJJ327714:KJL327715 KTF327714:KTH327715 LDB327714:LDD327715 LMX327714:LMZ327715 LWT327714:LWV327715 MGP327714:MGR327715 MQL327714:MQN327715 NAH327714:NAJ327715 NKD327714:NKF327715 NTZ327714:NUB327715 ODV327714:ODX327715 ONR327714:ONT327715 OXN327714:OXP327715 PHJ327714:PHL327715 PRF327714:PRH327715 QBB327714:QBD327715 QKX327714:QKZ327715 QUT327714:QUV327715 REP327714:RER327715 ROL327714:RON327715 RYH327714:RYJ327715 SID327714:SIF327715 SRZ327714:SSB327715 TBV327714:TBX327715 TLR327714:TLT327715 TVN327714:TVP327715 UFJ327714:UFL327715 UPF327714:UPH327715 UZB327714:UZD327715 VIX327714:VIZ327715 VST327714:VSV327715 WCP327714:WCR327715 WML327714:WMN327715 WWH327714:WWJ327715 Z393250:AB393251 JV393250:JX393251 TR393250:TT393251 ADN393250:ADP393251 ANJ393250:ANL393251 AXF393250:AXH393251 BHB393250:BHD393251 BQX393250:BQZ393251 CAT393250:CAV393251 CKP393250:CKR393251 CUL393250:CUN393251 DEH393250:DEJ393251 DOD393250:DOF393251 DXZ393250:DYB393251 EHV393250:EHX393251 ERR393250:ERT393251 FBN393250:FBP393251 FLJ393250:FLL393251 FVF393250:FVH393251 GFB393250:GFD393251 GOX393250:GOZ393251 GYT393250:GYV393251 HIP393250:HIR393251 HSL393250:HSN393251 ICH393250:ICJ393251 IMD393250:IMF393251 IVZ393250:IWB393251 JFV393250:JFX393251 JPR393250:JPT393251 JZN393250:JZP393251 KJJ393250:KJL393251 KTF393250:KTH393251 LDB393250:LDD393251 LMX393250:LMZ393251 LWT393250:LWV393251 MGP393250:MGR393251 MQL393250:MQN393251 NAH393250:NAJ393251 NKD393250:NKF393251 NTZ393250:NUB393251 ODV393250:ODX393251 ONR393250:ONT393251 OXN393250:OXP393251 PHJ393250:PHL393251 PRF393250:PRH393251 QBB393250:QBD393251 QKX393250:QKZ393251 QUT393250:QUV393251 REP393250:RER393251 ROL393250:RON393251 RYH393250:RYJ393251 SID393250:SIF393251 SRZ393250:SSB393251 TBV393250:TBX393251 TLR393250:TLT393251 TVN393250:TVP393251 UFJ393250:UFL393251 UPF393250:UPH393251 UZB393250:UZD393251 VIX393250:VIZ393251 VST393250:VSV393251 WCP393250:WCR393251 WML393250:WMN393251 WWH393250:WWJ393251 Z458786:AB458787 JV458786:JX458787 TR458786:TT458787 ADN458786:ADP458787 ANJ458786:ANL458787 AXF458786:AXH458787 BHB458786:BHD458787 BQX458786:BQZ458787 CAT458786:CAV458787 CKP458786:CKR458787 CUL458786:CUN458787 DEH458786:DEJ458787 DOD458786:DOF458787 DXZ458786:DYB458787 EHV458786:EHX458787 ERR458786:ERT458787 FBN458786:FBP458787 FLJ458786:FLL458787 FVF458786:FVH458787 GFB458786:GFD458787 GOX458786:GOZ458787 GYT458786:GYV458787 HIP458786:HIR458787 HSL458786:HSN458787 ICH458786:ICJ458787 IMD458786:IMF458787 IVZ458786:IWB458787 JFV458786:JFX458787 JPR458786:JPT458787 JZN458786:JZP458787 KJJ458786:KJL458787 KTF458786:KTH458787 LDB458786:LDD458787 LMX458786:LMZ458787 LWT458786:LWV458787 MGP458786:MGR458787 MQL458786:MQN458787 NAH458786:NAJ458787 NKD458786:NKF458787 NTZ458786:NUB458787 ODV458786:ODX458787 ONR458786:ONT458787 OXN458786:OXP458787 PHJ458786:PHL458787 PRF458786:PRH458787 QBB458786:QBD458787 QKX458786:QKZ458787 QUT458786:QUV458787 REP458786:RER458787 ROL458786:RON458787 RYH458786:RYJ458787 SID458786:SIF458787 SRZ458786:SSB458787 TBV458786:TBX458787 TLR458786:TLT458787 TVN458786:TVP458787 UFJ458786:UFL458787 UPF458786:UPH458787 UZB458786:UZD458787 VIX458786:VIZ458787 VST458786:VSV458787 WCP458786:WCR458787 WML458786:WMN458787 WWH458786:WWJ458787 Z524322:AB524323 JV524322:JX524323 TR524322:TT524323 ADN524322:ADP524323 ANJ524322:ANL524323 AXF524322:AXH524323 BHB524322:BHD524323 BQX524322:BQZ524323 CAT524322:CAV524323 CKP524322:CKR524323 CUL524322:CUN524323 DEH524322:DEJ524323 DOD524322:DOF524323 DXZ524322:DYB524323 EHV524322:EHX524323 ERR524322:ERT524323 FBN524322:FBP524323 FLJ524322:FLL524323 FVF524322:FVH524323 GFB524322:GFD524323 GOX524322:GOZ524323 GYT524322:GYV524323 HIP524322:HIR524323 HSL524322:HSN524323 ICH524322:ICJ524323 IMD524322:IMF524323 IVZ524322:IWB524323 JFV524322:JFX524323 JPR524322:JPT524323 JZN524322:JZP524323 KJJ524322:KJL524323 KTF524322:KTH524323 LDB524322:LDD524323 LMX524322:LMZ524323 LWT524322:LWV524323 MGP524322:MGR524323 MQL524322:MQN524323 NAH524322:NAJ524323 NKD524322:NKF524323 NTZ524322:NUB524323 ODV524322:ODX524323 ONR524322:ONT524323 OXN524322:OXP524323 PHJ524322:PHL524323 PRF524322:PRH524323 QBB524322:QBD524323 QKX524322:QKZ524323 QUT524322:QUV524323 REP524322:RER524323 ROL524322:RON524323 RYH524322:RYJ524323 SID524322:SIF524323 SRZ524322:SSB524323 TBV524322:TBX524323 TLR524322:TLT524323 TVN524322:TVP524323 UFJ524322:UFL524323 UPF524322:UPH524323 UZB524322:UZD524323 VIX524322:VIZ524323 VST524322:VSV524323 WCP524322:WCR524323 WML524322:WMN524323 WWH524322:WWJ524323 Z589858:AB589859 JV589858:JX589859 TR589858:TT589859 ADN589858:ADP589859 ANJ589858:ANL589859 AXF589858:AXH589859 BHB589858:BHD589859 BQX589858:BQZ589859 CAT589858:CAV589859 CKP589858:CKR589859 CUL589858:CUN589859 DEH589858:DEJ589859 DOD589858:DOF589859 DXZ589858:DYB589859 EHV589858:EHX589859 ERR589858:ERT589859 FBN589858:FBP589859 FLJ589858:FLL589859 FVF589858:FVH589859 GFB589858:GFD589859 GOX589858:GOZ589859 GYT589858:GYV589859 HIP589858:HIR589859 HSL589858:HSN589859 ICH589858:ICJ589859 IMD589858:IMF589859 IVZ589858:IWB589859 JFV589858:JFX589859 JPR589858:JPT589859 JZN589858:JZP589859 KJJ589858:KJL589859 KTF589858:KTH589859 LDB589858:LDD589859 LMX589858:LMZ589859 LWT589858:LWV589859 MGP589858:MGR589859 MQL589858:MQN589859 NAH589858:NAJ589859 NKD589858:NKF589859 NTZ589858:NUB589859 ODV589858:ODX589859 ONR589858:ONT589859 OXN589858:OXP589859 PHJ589858:PHL589859 PRF589858:PRH589859 QBB589858:QBD589859 QKX589858:QKZ589859 QUT589858:QUV589859 REP589858:RER589859 ROL589858:RON589859 RYH589858:RYJ589859 SID589858:SIF589859 SRZ589858:SSB589859 TBV589858:TBX589859 TLR589858:TLT589859 TVN589858:TVP589859 UFJ589858:UFL589859 UPF589858:UPH589859 UZB589858:UZD589859 VIX589858:VIZ589859 VST589858:VSV589859 WCP589858:WCR589859 WML589858:WMN589859 WWH589858:WWJ589859 Z655394:AB655395 JV655394:JX655395 TR655394:TT655395 ADN655394:ADP655395 ANJ655394:ANL655395 AXF655394:AXH655395 BHB655394:BHD655395 BQX655394:BQZ655395 CAT655394:CAV655395 CKP655394:CKR655395 CUL655394:CUN655395 DEH655394:DEJ655395 DOD655394:DOF655395 DXZ655394:DYB655395 EHV655394:EHX655395 ERR655394:ERT655395 FBN655394:FBP655395 FLJ655394:FLL655395 FVF655394:FVH655395 GFB655394:GFD655395 GOX655394:GOZ655395 GYT655394:GYV655395 HIP655394:HIR655395 HSL655394:HSN655395 ICH655394:ICJ655395 IMD655394:IMF655395 IVZ655394:IWB655395 JFV655394:JFX655395 JPR655394:JPT655395 JZN655394:JZP655395 KJJ655394:KJL655395 KTF655394:KTH655395 LDB655394:LDD655395 LMX655394:LMZ655395 LWT655394:LWV655395 MGP655394:MGR655395 MQL655394:MQN655395 NAH655394:NAJ655395 NKD655394:NKF655395 NTZ655394:NUB655395 ODV655394:ODX655395 ONR655394:ONT655395 OXN655394:OXP655395 PHJ655394:PHL655395 PRF655394:PRH655395 QBB655394:QBD655395 QKX655394:QKZ655395 QUT655394:QUV655395 REP655394:RER655395 ROL655394:RON655395 RYH655394:RYJ655395 SID655394:SIF655395 SRZ655394:SSB655395 TBV655394:TBX655395 TLR655394:TLT655395 TVN655394:TVP655395 UFJ655394:UFL655395 UPF655394:UPH655395 UZB655394:UZD655395 VIX655394:VIZ655395 VST655394:VSV655395 WCP655394:WCR655395 WML655394:WMN655395 WWH655394:WWJ655395 Z720930:AB720931 JV720930:JX720931 TR720930:TT720931 ADN720930:ADP720931 ANJ720930:ANL720931 AXF720930:AXH720931 BHB720930:BHD720931 BQX720930:BQZ720931 CAT720930:CAV720931 CKP720930:CKR720931 CUL720930:CUN720931 DEH720930:DEJ720931 DOD720930:DOF720931 DXZ720930:DYB720931 EHV720930:EHX720931 ERR720930:ERT720931 FBN720930:FBP720931 FLJ720930:FLL720931 FVF720930:FVH720931 GFB720930:GFD720931 GOX720930:GOZ720931 GYT720930:GYV720931 HIP720930:HIR720931 HSL720930:HSN720931 ICH720930:ICJ720931 IMD720930:IMF720931 IVZ720930:IWB720931 JFV720930:JFX720931 JPR720930:JPT720931 JZN720930:JZP720931 KJJ720930:KJL720931 KTF720930:KTH720931 LDB720930:LDD720931 LMX720930:LMZ720931 LWT720930:LWV720931 MGP720930:MGR720931 MQL720930:MQN720931 NAH720930:NAJ720931 NKD720930:NKF720931 NTZ720930:NUB720931 ODV720930:ODX720931 ONR720930:ONT720931 OXN720930:OXP720931 PHJ720930:PHL720931 PRF720930:PRH720931 QBB720930:QBD720931 QKX720930:QKZ720931 QUT720930:QUV720931 REP720930:RER720931 ROL720930:RON720931 RYH720930:RYJ720931 SID720930:SIF720931 SRZ720930:SSB720931 TBV720930:TBX720931 TLR720930:TLT720931 TVN720930:TVP720931 UFJ720930:UFL720931 UPF720930:UPH720931 UZB720930:UZD720931 VIX720930:VIZ720931 VST720930:VSV720931 WCP720930:WCR720931 WML720930:WMN720931 WWH720930:WWJ720931 Z786466:AB786467 JV786466:JX786467 TR786466:TT786467 ADN786466:ADP786467 ANJ786466:ANL786467 AXF786466:AXH786467 BHB786466:BHD786467 BQX786466:BQZ786467 CAT786466:CAV786467 CKP786466:CKR786467 CUL786466:CUN786467 DEH786466:DEJ786467 DOD786466:DOF786467 DXZ786466:DYB786467 EHV786466:EHX786467 ERR786466:ERT786467 FBN786466:FBP786467 FLJ786466:FLL786467 FVF786466:FVH786467 GFB786466:GFD786467 GOX786466:GOZ786467 GYT786466:GYV786467 HIP786466:HIR786467 HSL786466:HSN786467 ICH786466:ICJ786467 IMD786466:IMF786467 IVZ786466:IWB786467 JFV786466:JFX786467 JPR786466:JPT786467 JZN786466:JZP786467 KJJ786466:KJL786467 KTF786466:KTH786467 LDB786466:LDD786467 LMX786466:LMZ786467 LWT786466:LWV786467 MGP786466:MGR786467 MQL786466:MQN786467 NAH786466:NAJ786467 NKD786466:NKF786467 NTZ786466:NUB786467 ODV786466:ODX786467 ONR786466:ONT786467 OXN786466:OXP786467 PHJ786466:PHL786467 PRF786466:PRH786467 QBB786466:QBD786467 QKX786466:QKZ786467 QUT786466:QUV786467 REP786466:RER786467 ROL786466:RON786467 RYH786466:RYJ786467 SID786466:SIF786467 SRZ786466:SSB786467 TBV786466:TBX786467 TLR786466:TLT786467 TVN786466:TVP786467 UFJ786466:UFL786467 UPF786466:UPH786467 UZB786466:UZD786467 VIX786466:VIZ786467 VST786466:VSV786467 WCP786466:WCR786467 WML786466:WMN786467 WWH786466:WWJ786467 Z852002:AB852003 JV852002:JX852003 TR852002:TT852003 ADN852002:ADP852003 ANJ852002:ANL852003 AXF852002:AXH852003 BHB852002:BHD852003 BQX852002:BQZ852003 CAT852002:CAV852003 CKP852002:CKR852003 CUL852002:CUN852003 DEH852002:DEJ852003 DOD852002:DOF852003 DXZ852002:DYB852003 EHV852002:EHX852003 ERR852002:ERT852003 FBN852002:FBP852003 FLJ852002:FLL852003 FVF852002:FVH852003 GFB852002:GFD852003 GOX852002:GOZ852003 GYT852002:GYV852003 HIP852002:HIR852003 HSL852002:HSN852003 ICH852002:ICJ852003 IMD852002:IMF852003 IVZ852002:IWB852003 JFV852002:JFX852003 JPR852002:JPT852003 JZN852002:JZP852003 KJJ852002:KJL852003 KTF852002:KTH852003 LDB852002:LDD852003 LMX852002:LMZ852003 LWT852002:LWV852003 MGP852002:MGR852003 MQL852002:MQN852003 NAH852002:NAJ852003 NKD852002:NKF852003 NTZ852002:NUB852003 ODV852002:ODX852003 ONR852002:ONT852003 OXN852002:OXP852003 PHJ852002:PHL852003 PRF852002:PRH852003 QBB852002:QBD852003 QKX852002:QKZ852003 QUT852002:QUV852003 REP852002:RER852003 ROL852002:RON852003 RYH852002:RYJ852003 SID852002:SIF852003 SRZ852002:SSB852003 TBV852002:TBX852003 TLR852002:TLT852003 TVN852002:TVP852003 UFJ852002:UFL852003 UPF852002:UPH852003 UZB852002:UZD852003 VIX852002:VIZ852003 VST852002:VSV852003 WCP852002:WCR852003 WML852002:WMN852003 WWH852002:WWJ852003 Z917538:AB917539 JV917538:JX917539 TR917538:TT917539 ADN917538:ADP917539 ANJ917538:ANL917539 AXF917538:AXH917539 BHB917538:BHD917539 BQX917538:BQZ917539 CAT917538:CAV917539 CKP917538:CKR917539 CUL917538:CUN917539 DEH917538:DEJ917539 DOD917538:DOF917539 DXZ917538:DYB917539 EHV917538:EHX917539 ERR917538:ERT917539 FBN917538:FBP917539 FLJ917538:FLL917539 FVF917538:FVH917539 GFB917538:GFD917539 GOX917538:GOZ917539 GYT917538:GYV917539 HIP917538:HIR917539 HSL917538:HSN917539 ICH917538:ICJ917539 IMD917538:IMF917539 IVZ917538:IWB917539 JFV917538:JFX917539 JPR917538:JPT917539 JZN917538:JZP917539 KJJ917538:KJL917539 KTF917538:KTH917539 LDB917538:LDD917539 LMX917538:LMZ917539 LWT917538:LWV917539 MGP917538:MGR917539 MQL917538:MQN917539 NAH917538:NAJ917539 NKD917538:NKF917539 NTZ917538:NUB917539 ODV917538:ODX917539 ONR917538:ONT917539 OXN917538:OXP917539 PHJ917538:PHL917539 PRF917538:PRH917539 QBB917538:QBD917539 QKX917538:QKZ917539 QUT917538:QUV917539 REP917538:RER917539 ROL917538:RON917539 RYH917538:RYJ917539 SID917538:SIF917539 SRZ917538:SSB917539 TBV917538:TBX917539 TLR917538:TLT917539 TVN917538:TVP917539 UFJ917538:UFL917539 UPF917538:UPH917539 UZB917538:UZD917539 VIX917538:VIZ917539 VST917538:VSV917539 WCP917538:WCR917539 WML917538:WMN917539 WWH917538:WWJ917539 Z983074:AB983075 JV983074:JX983075 TR983074:TT983075 ADN983074:ADP983075 ANJ983074:ANL983075 AXF983074:AXH983075 BHB983074:BHD983075 BQX983074:BQZ983075 CAT983074:CAV983075 CKP983074:CKR983075 CUL983074:CUN983075 DEH983074:DEJ983075 DOD983074:DOF983075 DXZ983074:DYB983075 EHV983074:EHX983075 ERR983074:ERT983075 FBN983074:FBP983075 FLJ983074:FLL983075 FVF983074:FVH983075 GFB983074:GFD983075 GOX983074:GOZ983075 GYT983074:GYV983075 HIP983074:HIR983075 HSL983074:HSN983075 ICH983074:ICJ983075 IMD983074:IMF983075 IVZ983074:IWB983075 JFV983074:JFX983075 JPR983074:JPT983075 JZN983074:JZP983075 KJJ983074:KJL983075 KTF983074:KTH983075 LDB983074:LDD983075 LMX983074:LMZ983075 LWT983074:LWV983075 MGP983074:MGR983075 MQL983074:MQN983075 NAH983074:NAJ983075 NKD983074:NKF983075 NTZ983074:NUB983075 ODV983074:ODX983075 ONR983074:ONT983075 OXN983074:OXP983075 PHJ983074:PHL983075 PRF983074:PRH983075 QBB983074:QBD983075 QKX983074:QKZ983075 QUT983074:QUV983075 REP983074:RER983075 ROL983074:RON983075 RYH983074:RYJ983075 SID983074:SIF983075 SRZ983074:SSB983075 TBV983074:TBX983075 TLR983074:TLT983075 TVN983074:TVP983075 UFJ983074:UFL983075 UPF983074:UPH983075 UZB983074:UZD983075 VIX983074:VIZ983075 VST983074:VSV983075 WCP983074:WCR983075 WML983074:WMN983075 WWH983074:WWJ983075 Z38:AB39 JV38:JX39 TR38:TT39 ADN38:ADP39 ANJ38:ANL39 AXF38:AXH39 BHB38:BHD39 BQX38:BQZ39 CAT38:CAV39 CKP38:CKR39 CUL38:CUN39 DEH38:DEJ39 DOD38:DOF39 DXZ38:DYB39 EHV38:EHX39 ERR38:ERT39 FBN38:FBP39 FLJ38:FLL39 FVF38:FVH39 GFB38:GFD39 GOX38:GOZ39 GYT38:GYV39 HIP38:HIR39 HSL38:HSN39 ICH38:ICJ39 IMD38:IMF39 IVZ38:IWB39 JFV38:JFX39 JPR38:JPT39 JZN38:JZP39 KJJ38:KJL39 KTF38:KTH39 LDB38:LDD39 LMX38:LMZ39 LWT38:LWV39 MGP38:MGR39 MQL38:MQN39 NAH38:NAJ39 NKD38:NKF39 NTZ38:NUB39 ODV38:ODX39 ONR38:ONT39 OXN38:OXP39 PHJ38:PHL39 PRF38:PRH39 QBB38:QBD39 QKX38:QKZ39 QUT38:QUV39 REP38:RER39 ROL38:RON39 RYH38:RYJ39 SID38:SIF39 SRZ38:SSB39 TBV38:TBX39 TLR38:TLT39 TVN38:TVP39 UFJ38:UFL39 UPF38:UPH39 UZB38:UZD39 VIX38:VIZ39 VST38:VSV39 WCP38:WCR39 WML38:WMN39 WWH38:WWJ39 Z65574:AB65575 JV65574:JX65575 TR65574:TT65575 ADN65574:ADP65575 ANJ65574:ANL65575 AXF65574:AXH65575 BHB65574:BHD65575 BQX65574:BQZ65575 CAT65574:CAV65575 CKP65574:CKR65575 CUL65574:CUN65575 DEH65574:DEJ65575 DOD65574:DOF65575 DXZ65574:DYB65575 EHV65574:EHX65575 ERR65574:ERT65575 FBN65574:FBP65575 FLJ65574:FLL65575 FVF65574:FVH65575 GFB65574:GFD65575 GOX65574:GOZ65575 GYT65574:GYV65575 HIP65574:HIR65575 HSL65574:HSN65575 ICH65574:ICJ65575 IMD65574:IMF65575 IVZ65574:IWB65575 JFV65574:JFX65575 JPR65574:JPT65575 JZN65574:JZP65575 KJJ65574:KJL65575 KTF65574:KTH65575 LDB65574:LDD65575 LMX65574:LMZ65575 LWT65574:LWV65575 MGP65574:MGR65575 MQL65574:MQN65575 NAH65574:NAJ65575 NKD65574:NKF65575 NTZ65574:NUB65575 ODV65574:ODX65575 ONR65574:ONT65575 OXN65574:OXP65575 PHJ65574:PHL65575 PRF65574:PRH65575 QBB65574:QBD65575 QKX65574:QKZ65575 QUT65574:QUV65575 REP65574:RER65575 ROL65574:RON65575 RYH65574:RYJ65575 SID65574:SIF65575 SRZ65574:SSB65575 TBV65574:TBX65575 TLR65574:TLT65575 TVN65574:TVP65575 UFJ65574:UFL65575 UPF65574:UPH65575 UZB65574:UZD65575 VIX65574:VIZ65575 VST65574:VSV65575 WCP65574:WCR65575 WML65574:WMN65575 WWH65574:WWJ65575 Z131110:AB131111 JV131110:JX131111 TR131110:TT131111 ADN131110:ADP131111 ANJ131110:ANL131111 AXF131110:AXH131111 BHB131110:BHD131111 BQX131110:BQZ131111 CAT131110:CAV131111 CKP131110:CKR131111 CUL131110:CUN131111 DEH131110:DEJ131111 DOD131110:DOF131111 DXZ131110:DYB131111 EHV131110:EHX131111 ERR131110:ERT131111 FBN131110:FBP131111 FLJ131110:FLL131111 FVF131110:FVH131111 GFB131110:GFD131111 GOX131110:GOZ131111 GYT131110:GYV131111 HIP131110:HIR131111 HSL131110:HSN131111 ICH131110:ICJ131111 IMD131110:IMF131111 IVZ131110:IWB131111 JFV131110:JFX131111 JPR131110:JPT131111 JZN131110:JZP131111 KJJ131110:KJL131111 KTF131110:KTH131111 LDB131110:LDD131111 LMX131110:LMZ131111 LWT131110:LWV131111 MGP131110:MGR131111 MQL131110:MQN131111 NAH131110:NAJ131111 NKD131110:NKF131111 NTZ131110:NUB131111 ODV131110:ODX131111 ONR131110:ONT131111 OXN131110:OXP131111 PHJ131110:PHL131111 PRF131110:PRH131111 QBB131110:QBD131111 QKX131110:QKZ131111 QUT131110:QUV131111 REP131110:RER131111 ROL131110:RON131111 RYH131110:RYJ131111 SID131110:SIF131111 SRZ131110:SSB131111 TBV131110:TBX131111 TLR131110:TLT131111 TVN131110:TVP131111 UFJ131110:UFL131111 UPF131110:UPH131111 UZB131110:UZD131111 VIX131110:VIZ131111 VST131110:VSV131111 WCP131110:WCR131111 WML131110:WMN131111 WWH131110:WWJ131111 Z196646:AB196647 JV196646:JX196647 TR196646:TT196647 ADN196646:ADP196647 ANJ196646:ANL196647 AXF196646:AXH196647 BHB196646:BHD196647 BQX196646:BQZ196647 CAT196646:CAV196647 CKP196646:CKR196647 CUL196646:CUN196647 DEH196646:DEJ196647 DOD196646:DOF196647 DXZ196646:DYB196647 EHV196646:EHX196647 ERR196646:ERT196647 FBN196646:FBP196647 FLJ196646:FLL196647 FVF196646:FVH196647 GFB196646:GFD196647 GOX196646:GOZ196647 GYT196646:GYV196647 HIP196646:HIR196647 HSL196646:HSN196647 ICH196646:ICJ196647 IMD196646:IMF196647 IVZ196646:IWB196647 JFV196646:JFX196647 JPR196646:JPT196647 JZN196646:JZP196647 KJJ196646:KJL196647 KTF196646:KTH196647 LDB196646:LDD196647 LMX196646:LMZ196647 LWT196646:LWV196647 MGP196646:MGR196647 MQL196646:MQN196647 NAH196646:NAJ196647 NKD196646:NKF196647 NTZ196646:NUB196647 ODV196646:ODX196647 ONR196646:ONT196647 OXN196646:OXP196647 PHJ196646:PHL196647 PRF196646:PRH196647 QBB196646:QBD196647 QKX196646:QKZ196647 QUT196646:QUV196647 REP196646:RER196647 ROL196646:RON196647 RYH196646:RYJ196647 SID196646:SIF196647 SRZ196646:SSB196647 TBV196646:TBX196647 TLR196646:TLT196647 TVN196646:TVP196647 UFJ196646:UFL196647 UPF196646:UPH196647 UZB196646:UZD196647 VIX196646:VIZ196647 VST196646:VSV196647 WCP196646:WCR196647 WML196646:WMN196647 WWH196646:WWJ196647 Z262182:AB262183 JV262182:JX262183 TR262182:TT262183 ADN262182:ADP262183 ANJ262182:ANL262183 AXF262182:AXH262183 BHB262182:BHD262183 BQX262182:BQZ262183 CAT262182:CAV262183 CKP262182:CKR262183 CUL262182:CUN262183 DEH262182:DEJ262183 DOD262182:DOF262183 DXZ262182:DYB262183 EHV262182:EHX262183 ERR262182:ERT262183 FBN262182:FBP262183 FLJ262182:FLL262183 FVF262182:FVH262183 GFB262182:GFD262183 GOX262182:GOZ262183 GYT262182:GYV262183 HIP262182:HIR262183 HSL262182:HSN262183 ICH262182:ICJ262183 IMD262182:IMF262183 IVZ262182:IWB262183 JFV262182:JFX262183 JPR262182:JPT262183 JZN262182:JZP262183 KJJ262182:KJL262183 KTF262182:KTH262183 LDB262182:LDD262183 LMX262182:LMZ262183 LWT262182:LWV262183 MGP262182:MGR262183 MQL262182:MQN262183 NAH262182:NAJ262183 NKD262182:NKF262183 NTZ262182:NUB262183 ODV262182:ODX262183 ONR262182:ONT262183 OXN262182:OXP262183 PHJ262182:PHL262183 PRF262182:PRH262183 QBB262182:QBD262183 QKX262182:QKZ262183 QUT262182:QUV262183 REP262182:RER262183 ROL262182:RON262183 RYH262182:RYJ262183 SID262182:SIF262183 SRZ262182:SSB262183 TBV262182:TBX262183 TLR262182:TLT262183 TVN262182:TVP262183 UFJ262182:UFL262183 UPF262182:UPH262183 UZB262182:UZD262183 VIX262182:VIZ262183 VST262182:VSV262183 WCP262182:WCR262183 WML262182:WMN262183 WWH262182:WWJ262183 Z327718:AB327719 JV327718:JX327719 TR327718:TT327719 ADN327718:ADP327719 ANJ327718:ANL327719 AXF327718:AXH327719 BHB327718:BHD327719 BQX327718:BQZ327719 CAT327718:CAV327719 CKP327718:CKR327719 CUL327718:CUN327719 DEH327718:DEJ327719 DOD327718:DOF327719 DXZ327718:DYB327719 EHV327718:EHX327719 ERR327718:ERT327719 FBN327718:FBP327719 FLJ327718:FLL327719 FVF327718:FVH327719 GFB327718:GFD327719 GOX327718:GOZ327719 GYT327718:GYV327719 HIP327718:HIR327719 HSL327718:HSN327719 ICH327718:ICJ327719 IMD327718:IMF327719 IVZ327718:IWB327719 JFV327718:JFX327719 JPR327718:JPT327719 JZN327718:JZP327719 KJJ327718:KJL327719 KTF327718:KTH327719 LDB327718:LDD327719 LMX327718:LMZ327719 LWT327718:LWV327719 MGP327718:MGR327719 MQL327718:MQN327719 NAH327718:NAJ327719 NKD327718:NKF327719 NTZ327718:NUB327719 ODV327718:ODX327719 ONR327718:ONT327719 OXN327718:OXP327719 PHJ327718:PHL327719 PRF327718:PRH327719 QBB327718:QBD327719 QKX327718:QKZ327719 QUT327718:QUV327719 REP327718:RER327719 ROL327718:RON327719 RYH327718:RYJ327719 SID327718:SIF327719 SRZ327718:SSB327719 TBV327718:TBX327719 TLR327718:TLT327719 TVN327718:TVP327719 UFJ327718:UFL327719 UPF327718:UPH327719 UZB327718:UZD327719 VIX327718:VIZ327719 VST327718:VSV327719 WCP327718:WCR327719 WML327718:WMN327719 WWH327718:WWJ327719 Z393254:AB393255 JV393254:JX393255 TR393254:TT393255 ADN393254:ADP393255 ANJ393254:ANL393255 AXF393254:AXH393255 BHB393254:BHD393255 BQX393254:BQZ393255 CAT393254:CAV393255 CKP393254:CKR393255 CUL393254:CUN393255 DEH393254:DEJ393255 DOD393254:DOF393255 DXZ393254:DYB393255 EHV393254:EHX393255 ERR393254:ERT393255 FBN393254:FBP393255 FLJ393254:FLL393255 FVF393254:FVH393255 GFB393254:GFD393255 GOX393254:GOZ393255 GYT393254:GYV393255 HIP393254:HIR393255 HSL393254:HSN393255 ICH393254:ICJ393255 IMD393254:IMF393255 IVZ393254:IWB393255 JFV393254:JFX393255 JPR393254:JPT393255 JZN393254:JZP393255 KJJ393254:KJL393255 KTF393254:KTH393255 LDB393254:LDD393255 LMX393254:LMZ393255 LWT393254:LWV393255 MGP393254:MGR393255 MQL393254:MQN393255 NAH393254:NAJ393255 NKD393254:NKF393255 NTZ393254:NUB393255 ODV393254:ODX393255 ONR393254:ONT393255 OXN393254:OXP393255 PHJ393254:PHL393255 PRF393254:PRH393255 QBB393254:QBD393255 QKX393254:QKZ393255 QUT393254:QUV393255 REP393254:RER393255 ROL393254:RON393255 RYH393254:RYJ393255 SID393254:SIF393255 SRZ393254:SSB393255 TBV393254:TBX393255 TLR393254:TLT393255 TVN393254:TVP393255 UFJ393254:UFL393255 UPF393254:UPH393255 UZB393254:UZD393255 VIX393254:VIZ393255 VST393254:VSV393255 WCP393254:WCR393255 WML393254:WMN393255 WWH393254:WWJ393255 Z458790:AB458791 JV458790:JX458791 TR458790:TT458791 ADN458790:ADP458791 ANJ458790:ANL458791 AXF458790:AXH458791 BHB458790:BHD458791 BQX458790:BQZ458791 CAT458790:CAV458791 CKP458790:CKR458791 CUL458790:CUN458791 DEH458790:DEJ458791 DOD458790:DOF458791 DXZ458790:DYB458791 EHV458790:EHX458791 ERR458790:ERT458791 FBN458790:FBP458791 FLJ458790:FLL458791 FVF458790:FVH458791 GFB458790:GFD458791 GOX458790:GOZ458791 GYT458790:GYV458791 HIP458790:HIR458791 HSL458790:HSN458791 ICH458790:ICJ458791 IMD458790:IMF458791 IVZ458790:IWB458791 JFV458790:JFX458791 JPR458790:JPT458791 JZN458790:JZP458791 KJJ458790:KJL458791 KTF458790:KTH458791 LDB458790:LDD458791 LMX458790:LMZ458791 LWT458790:LWV458791 MGP458790:MGR458791 MQL458790:MQN458791 NAH458790:NAJ458791 NKD458790:NKF458791 NTZ458790:NUB458791 ODV458790:ODX458791 ONR458790:ONT458791 OXN458790:OXP458791 PHJ458790:PHL458791 PRF458790:PRH458791 QBB458790:QBD458791 QKX458790:QKZ458791 QUT458790:QUV458791 REP458790:RER458791 ROL458790:RON458791 RYH458790:RYJ458791 SID458790:SIF458791 SRZ458790:SSB458791 TBV458790:TBX458791 TLR458790:TLT458791 TVN458790:TVP458791 UFJ458790:UFL458791 UPF458790:UPH458791 UZB458790:UZD458791 VIX458790:VIZ458791 VST458790:VSV458791 WCP458790:WCR458791 WML458790:WMN458791 WWH458790:WWJ458791 Z524326:AB524327 JV524326:JX524327 TR524326:TT524327 ADN524326:ADP524327 ANJ524326:ANL524327 AXF524326:AXH524327 BHB524326:BHD524327 BQX524326:BQZ524327 CAT524326:CAV524327 CKP524326:CKR524327 CUL524326:CUN524327 DEH524326:DEJ524327 DOD524326:DOF524327 DXZ524326:DYB524327 EHV524326:EHX524327 ERR524326:ERT524327 FBN524326:FBP524327 FLJ524326:FLL524327 FVF524326:FVH524327 GFB524326:GFD524327 GOX524326:GOZ524327 GYT524326:GYV524327 HIP524326:HIR524327 HSL524326:HSN524327 ICH524326:ICJ524327 IMD524326:IMF524327 IVZ524326:IWB524327 JFV524326:JFX524327 JPR524326:JPT524327 JZN524326:JZP524327 KJJ524326:KJL524327 KTF524326:KTH524327 LDB524326:LDD524327 LMX524326:LMZ524327 LWT524326:LWV524327 MGP524326:MGR524327 MQL524326:MQN524327 NAH524326:NAJ524327 NKD524326:NKF524327 NTZ524326:NUB524327 ODV524326:ODX524327 ONR524326:ONT524327 OXN524326:OXP524327 PHJ524326:PHL524327 PRF524326:PRH524327 QBB524326:QBD524327 QKX524326:QKZ524327 QUT524326:QUV524327 REP524326:RER524327 ROL524326:RON524327 RYH524326:RYJ524327 SID524326:SIF524327 SRZ524326:SSB524327 TBV524326:TBX524327 TLR524326:TLT524327 TVN524326:TVP524327 UFJ524326:UFL524327 UPF524326:UPH524327 UZB524326:UZD524327 VIX524326:VIZ524327 VST524326:VSV524327 WCP524326:WCR524327 WML524326:WMN524327 WWH524326:WWJ524327 Z589862:AB589863 JV589862:JX589863 TR589862:TT589863 ADN589862:ADP589863 ANJ589862:ANL589863 AXF589862:AXH589863 BHB589862:BHD589863 BQX589862:BQZ589863 CAT589862:CAV589863 CKP589862:CKR589863 CUL589862:CUN589863 DEH589862:DEJ589863 DOD589862:DOF589863 DXZ589862:DYB589863 EHV589862:EHX589863 ERR589862:ERT589863 FBN589862:FBP589863 FLJ589862:FLL589863 FVF589862:FVH589863 GFB589862:GFD589863 GOX589862:GOZ589863 GYT589862:GYV589863 HIP589862:HIR589863 HSL589862:HSN589863 ICH589862:ICJ589863 IMD589862:IMF589863 IVZ589862:IWB589863 JFV589862:JFX589863 JPR589862:JPT589863 JZN589862:JZP589863 KJJ589862:KJL589863 KTF589862:KTH589863 LDB589862:LDD589863 LMX589862:LMZ589863 LWT589862:LWV589863 MGP589862:MGR589863 MQL589862:MQN589863 NAH589862:NAJ589863 NKD589862:NKF589863 NTZ589862:NUB589863 ODV589862:ODX589863 ONR589862:ONT589863 OXN589862:OXP589863 PHJ589862:PHL589863 PRF589862:PRH589863 QBB589862:QBD589863 QKX589862:QKZ589863 QUT589862:QUV589863 REP589862:RER589863 ROL589862:RON589863 RYH589862:RYJ589863 SID589862:SIF589863 SRZ589862:SSB589863 TBV589862:TBX589863 TLR589862:TLT589863 TVN589862:TVP589863 UFJ589862:UFL589863 UPF589862:UPH589863 UZB589862:UZD589863 VIX589862:VIZ589863 VST589862:VSV589863 WCP589862:WCR589863 WML589862:WMN589863 WWH589862:WWJ589863 Z655398:AB655399 JV655398:JX655399 TR655398:TT655399 ADN655398:ADP655399 ANJ655398:ANL655399 AXF655398:AXH655399 BHB655398:BHD655399 BQX655398:BQZ655399 CAT655398:CAV655399 CKP655398:CKR655399 CUL655398:CUN655399 DEH655398:DEJ655399 DOD655398:DOF655399 DXZ655398:DYB655399 EHV655398:EHX655399 ERR655398:ERT655399 FBN655398:FBP655399 FLJ655398:FLL655399 FVF655398:FVH655399 GFB655398:GFD655399 GOX655398:GOZ655399 GYT655398:GYV655399 HIP655398:HIR655399 HSL655398:HSN655399 ICH655398:ICJ655399 IMD655398:IMF655399 IVZ655398:IWB655399 JFV655398:JFX655399 JPR655398:JPT655399 JZN655398:JZP655399 KJJ655398:KJL655399 KTF655398:KTH655399 LDB655398:LDD655399 LMX655398:LMZ655399 LWT655398:LWV655399 MGP655398:MGR655399 MQL655398:MQN655399 NAH655398:NAJ655399 NKD655398:NKF655399 NTZ655398:NUB655399 ODV655398:ODX655399 ONR655398:ONT655399 OXN655398:OXP655399 PHJ655398:PHL655399 PRF655398:PRH655399 QBB655398:QBD655399 QKX655398:QKZ655399 QUT655398:QUV655399 REP655398:RER655399 ROL655398:RON655399 RYH655398:RYJ655399 SID655398:SIF655399 SRZ655398:SSB655399 TBV655398:TBX655399 TLR655398:TLT655399 TVN655398:TVP655399 UFJ655398:UFL655399 UPF655398:UPH655399 UZB655398:UZD655399 VIX655398:VIZ655399 VST655398:VSV655399 WCP655398:WCR655399 WML655398:WMN655399 WWH655398:WWJ655399 Z720934:AB720935 JV720934:JX720935 TR720934:TT720935 ADN720934:ADP720935 ANJ720934:ANL720935 AXF720934:AXH720935 BHB720934:BHD720935 BQX720934:BQZ720935 CAT720934:CAV720935 CKP720934:CKR720935 CUL720934:CUN720935 DEH720934:DEJ720935 DOD720934:DOF720935 DXZ720934:DYB720935 EHV720934:EHX720935 ERR720934:ERT720935 FBN720934:FBP720935 FLJ720934:FLL720935 FVF720934:FVH720935 GFB720934:GFD720935 GOX720934:GOZ720935 GYT720934:GYV720935 HIP720934:HIR720935 HSL720934:HSN720935 ICH720934:ICJ720935 IMD720934:IMF720935 IVZ720934:IWB720935 JFV720934:JFX720935 JPR720934:JPT720935 JZN720934:JZP720935 KJJ720934:KJL720935 KTF720934:KTH720935 LDB720934:LDD720935 LMX720934:LMZ720935 LWT720934:LWV720935 MGP720934:MGR720935 MQL720934:MQN720935 NAH720934:NAJ720935 NKD720934:NKF720935 NTZ720934:NUB720935 ODV720934:ODX720935 ONR720934:ONT720935 OXN720934:OXP720935 PHJ720934:PHL720935 PRF720934:PRH720935 QBB720934:QBD720935 QKX720934:QKZ720935 QUT720934:QUV720935 REP720934:RER720935 ROL720934:RON720935 RYH720934:RYJ720935 SID720934:SIF720935 SRZ720934:SSB720935 TBV720934:TBX720935 TLR720934:TLT720935 TVN720934:TVP720935 UFJ720934:UFL720935 UPF720934:UPH720935 UZB720934:UZD720935 VIX720934:VIZ720935 VST720934:VSV720935 WCP720934:WCR720935 WML720934:WMN720935 WWH720934:WWJ720935 Z786470:AB786471 JV786470:JX786471 TR786470:TT786471 ADN786470:ADP786471 ANJ786470:ANL786471 AXF786470:AXH786471 BHB786470:BHD786471 BQX786470:BQZ786471 CAT786470:CAV786471 CKP786470:CKR786471 CUL786470:CUN786471 DEH786470:DEJ786471 DOD786470:DOF786471 DXZ786470:DYB786471 EHV786470:EHX786471 ERR786470:ERT786471 FBN786470:FBP786471 FLJ786470:FLL786471 FVF786470:FVH786471 GFB786470:GFD786471 GOX786470:GOZ786471 GYT786470:GYV786471 HIP786470:HIR786471 HSL786470:HSN786471 ICH786470:ICJ786471 IMD786470:IMF786471 IVZ786470:IWB786471 JFV786470:JFX786471 JPR786470:JPT786471 JZN786470:JZP786471 KJJ786470:KJL786471 KTF786470:KTH786471 LDB786470:LDD786471 LMX786470:LMZ786471 LWT786470:LWV786471 MGP786470:MGR786471 MQL786470:MQN786471 NAH786470:NAJ786471 NKD786470:NKF786471 NTZ786470:NUB786471 ODV786470:ODX786471 ONR786470:ONT786471 OXN786470:OXP786471 PHJ786470:PHL786471 PRF786470:PRH786471 QBB786470:QBD786471 QKX786470:QKZ786471 QUT786470:QUV786471 REP786470:RER786471 ROL786470:RON786471 RYH786470:RYJ786471 SID786470:SIF786471 SRZ786470:SSB786471 TBV786470:TBX786471 TLR786470:TLT786471 TVN786470:TVP786471 UFJ786470:UFL786471 UPF786470:UPH786471 UZB786470:UZD786471 VIX786470:VIZ786471 VST786470:VSV786471 WCP786470:WCR786471 WML786470:WMN786471 WWH786470:WWJ786471 Z852006:AB852007 JV852006:JX852007 TR852006:TT852007 ADN852006:ADP852007 ANJ852006:ANL852007 AXF852006:AXH852007 BHB852006:BHD852007 BQX852006:BQZ852007 CAT852006:CAV852007 CKP852006:CKR852007 CUL852006:CUN852007 DEH852006:DEJ852007 DOD852006:DOF852007 DXZ852006:DYB852007 EHV852006:EHX852007 ERR852006:ERT852007 FBN852006:FBP852007 FLJ852006:FLL852007 FVF852006:FVH852007 GFB852006:GFD852007 GOX852006:GOZ852007 GYT852006:GYV852007 HIP852006:HIR852007 HSL852006:HSN852007 ICH852006:ICJ852007 IMD852006:IMF852007 IVZ852006:IWB852007 JFV852006:JFX852007 JPR852006:JPT852007 JZN852006:JZP852007 KJJ852006:KJL852007 KTF852006:KTH852007 LDB852006:LDD852007 LMX852006:LMZ852007 LWT852006:LWV852007 MGP852006:MGR852007 MQL852006:MQN852007 NAH852006:NAJ852007 NKD852006:NKF852007 NTZ852006:NUB852007 ODV852006:ODX852007 ONR852006:ONT852007 OXN852006:OXP852007 PHJ852006:PHL852007 PRF852006:PRH852007 QBB852006:QBD852007 QKX852006:QKZ852007 QUT852006:QUV852007 REP852006:RER852007 ROL852006:RON852007 RYH852006:RYJ852007 SID852006:SIF852007 SRZ852006:SSB852007 TBV852006:TBX852007 TLR852006:TLT852007 TVN852006:TVP852007 UFJ852006:UFL852007 UPF852006:UPH852007 UZB852006:UZD852007 VIX852006:VIZ852007 VST852006:VSV852007 WCP852006:WCR852007 WML852006:WMN852007 WWH852006:WWJ852007 Z917542:AB917543 JV917542:JX917543 TR917542:TT917543 ADN917542:ADP917543 ANJ917542:ANL917543 AXF917542:AXH917543 BHB917542:BHD917543 BQX917542:BQZ917543 CAT917542:CAV917543 CKP917542:CKR917543 CUL917542:CUN917543 DEH917542:DEJ917543 DOD917542:DOF917543 DXZ917542:DYB917543 EHV917542:EHX917543 ERR917542:ERT917543 FBN917542:FBP917543 FLJ917542:FLL917543 FVF917542:FVH917543 GFB917542:GFD917543 GOX917542:GOZ917543 GYT917542:GYV917543 HIP917542:HIR917543 HSL917542:HSN917543 ICH917542:ICJ917543 IMD917542:IMF917543 IVZ917542:IWB917543 JFV917542:JFX917543 JPR917542:JPT917543 JZN917542:JZP917543 KJJ917542:KJL917543 KTF917542:KTH917543 LDB917542:LDD917543 LMX917542:LMZ917543 LWT917542:LWV917543 MGP917542:MGR917543 MQL917542:MQN917543 NAH917542:NAJ917543 NKD917542:NKF917543 NTZ917542:NUB917543 ODV917542:ODX917543 ONR917542:ONT917543 OXN917542:OXP917543 PHJ917542:PHL917543 PRF917542:PRH917543 QBB917542:QBD917543 QKX917542:QKZ917543 QUT917542:QUV917543 REP917542:RER917543 ROL917542:RON917543 RYH917542:RYJ917543 SID917542:SIF917543 SRZ917542:SSB917543 TBV917542:TBX917543 TLR917542:TLT917543 TVN917542:TVP917543 UFJ917542:UFL917543 UPF917542:UPH917543 UZB917542:UZD917543 VIX917542:VIZ917543 VST917542:VSV917543 WCP917542:WCR917543 WML917542:WMN917543 WWH917542:WWJ917543 Z983078:AB983079 JV983078:JX983079 TR983078:TT983079 ADN983078:ADP983079 ANJ983078:ANL983079 AXF983078:AXH983079 BHB983078:BHD983079 BQX983078:BQZ983079 CAT983078:CAV983079 CKP983078:CKR983079 CUL983078:CUN983079 DEH983078:DEJ983079 DOD983078:DOF983079 DXZ983078:DYB983079 EHV983078:EHX983079 ERR983078:ERT983079 FBN983078:FBP983079 FLJ983078:FLL983079 FVF983078:FVH983079 GFB983078:GFD983079 GOX983078:GOZ983079 GYT983078:GYV983079 HIP983078:HIR983079 HSL983078:HSN983079 ICH983078:ICJ983079 IMD983078:IMF983079 IVZ983078:IWB983079 JFV983078:JFX983079 JPR983078:JPT983079 JZN983078:JZP983079 KJJ983078:KJL983079 KTF983078:KTH983079 LDB983078:LDD983079 LMX983078:LMZ983079 LWT983078:LWV983079 MGP983078:MGR983079 MQL983078:MQN983079 NAH983078:NAJ983079 NKD983078:NKF983079 NTZ983078:NUB983079 ODV983078:ODX983079 ONR983078:ONT983079 OXN983078:OXP983079 PHJ983078:PHL983079 PRF983078:PRH983079 QBB983078:QBD983079 QKX983078:QKZ983079 QUT983078:QUV983079 REP983078:RER983079 ROL983078:RON983079 RYH983078:RYJ983079 SID983078:SIF983079 SRZ983078:SSB983079 TBV983078:TBX983079 TLR983078:TLT983079 TVN983078:TVP983079 UFJ983078:UFL983079 UPF983078:UPH983079 UZB983078:UZD983079 VIX983078:VIZ983079 VST983078:VSV983079 WCP983078:WCR983079 WML983078:WMN983079 WWH983078:WWJ983079 Z42:AB43 JV42:JX43 TR42:TT43 ADN42:ADP43 ANJ42:ANL43 AXF42:AXH43 BHB42:BHD43 BQX42:BQZ43 CAT42:CAV43 CKP42:CKR43 CUL42:CUN43 DEH42:DEJ43 DOD42:DOF43 DXZ42:DYB43 EHV42:EHX43 ERR42:ERT43 FBN42:FBP43 FLJ42:FLL43 FVF42:FVH43 GFB42:GFD43 GOX42:GOZ43 GYT42:GYV43 HIP42:HIR43 HSL42:HSN43 ICH42:ICJ43 IMD42:IMF43 IVZ42:IWB43 JFV42:JFX43 JPR42:JPT43 JZN42:JZP43 KJJ42:KJL43 KTF42:KTH43 LDB42:LDD43 LMX42:LMZ43 LWT42:LWV43 MGP42:MGR43 MQL42:MQN43 NAH42:NAJ43 NKD42:NKF43 NTZ42:NUB43 ODV42:ODX43 ONR42:ONT43 OXN42:OXP43 PHJ42:PHL43 PRF42:PRH43 QBB42:QBD43 QKX42:QKZ43 QUT42:QUV43 REP42:RER43 ROL42:RON43 RYH42:RYJ43 SID42:SIF43 SRZ42:SSB43 TBV42:TBX43 TLR42:TLT43 TVN42:TVP43 UFJ42:UFL43 UPF42:UPH43 UZB42:UZD43 VIX42:VIZ43 VST42:VSV43 WCP42:WCR43 WML42:WMN43 WWH42:WWJ43 Z65578:AB65579 JV65578:JX65579 TR65578:TT65579 ADN65578:ADP65579 ANJ65578:ANL65579 AXF65578:AXH65579 BHB65578:BHD65579 BQX65578:BQZ65579 CAT65578:CAV65579 CKP65578:CKR65579 CUL65578:CUN65579 DEH65578:DEJ65579 DOD65578:DOF65579 DXZ65578:DYB65579 EHV65578:EHX65579 ERR65578:ERT65579 FBN65578:FBP65579 FLJ65578:FLL65579 FVF65578:FVH65579 GFB65578:GFD65579 GOX65578:GOZ65579 GYT65578:GYV65579 HIP65578:HIR65579 HSL65578:HSN65579 ICH65578:ICJ65579 IMD65578:IMF65579 IVZ65578:IWB65579 JFV65578:JFX65579 JPR65578:JPT65579 JZN65578:JZP65579 KJJ65578:KJL65579 KTF65578:KTH65579 LDB65578:LDD65579 LMX65578:LMZ65579 LWT65578:LWV65579 MGP65578:MGR65579 MQL65578:MQN65579 NAH65578:NAJ65579 NKD65578:NKF65579 NTZ65578:NUB65579 ODV65578:ODX65579 ONR65578:ONT65579 OXN65578:OXP65579 PHJ65578:PHL65579 PRF65578:PRH65579 QBB65578:QBD65579 QKX65578:QKZ65579 QUT65578:QUV65579 REP65578:RER65579 ROL65578:RON65579 RYH65578:RYJ65579 SID65578:SIF65579 SRZ65578:SSB65579 TBV65578:TBX65579 TLR65578:TLT65579 TVN65578:TVP65579 UFJ65578:UFL65579 UPF65578:UPH65579 UZB65578:UZD65579 VIX65578:VIZ65579 VST65578:VSV65579 WCP65578:WCR65579 WML65578:WMN65579 WWH65578:WWJ65579 Z131114:AB131115 JV131114:JX131115 TR131114:TT131115 ADN131114:ADP131115 ANJ131114:ANL131115 AXF131114:AXH131115 BHB131114:BHD131115 BQX131114:BQZ131115 CAT131114:CAV131115 CKP131114:CKR131115 CUL131114:CUN131115 DEH131114:DEJ131115 DOD131114:DOF131115 DXZ131114:DYB131115 EHV131114:EHX131115 ERR131114:ERT131115 FBN131114:FBP131115 FLJ131114:FLL131115 FVF131114:FVH131115 GFB131114:GFD131115 GOX131114:GOZ131115 GYT131114:GYV131115 HIP131114:HIR131115 HSL131114:HSN131115 ICH131114:ICJ131115 IMD131114:IMF131115 IVZ131114:IWB131115 JFV131114:JFX131115 JPR131114:JPT131115 JZN131114:JZP131115 KJJ131114:KJL131115 KTF131114:KTH131115 LDB131114:LDD131115 LMX131114:LMZ131115 LWT131114:LWV131115 MGP131114:MGR131115 MQL131114:MQN131115 NAH131114:NAJ131115 NKD131114:NKF131115 NTZ131114:NUB131115 ODV131114:ODX131115 ONR131114:ONT131115 OXN131114:OXP131115 PHJ131114:PHL131115 PRF131114:PRH131115 QBB131114:QBD131115 QKX131114:QKZ131115 QUT131114:QUV131115 REP131114:RER131115 ROL131114:RON131115 RYH131114:RYJ131115 SID131114:SIF131115 SRZ131114:SSB131115 TBV131114:TBX131115 TLR131114:TLT131115 TVN131114:TVP131115 UFJ131114:UFL131115 UPF131114:UPH131115 UZB131114:UZD131115 VIX131114:VIZ131115 VST131114:VSV131115 WCP131114:WCR131115 WML131114:WMN131115 WWH131114:WWJ131115 Z196650:AB196651 JV196650:JX196651 TR196650:TT196651 ADN196650:ADP196651 ANJ196650:ANL196651 AXF196650:AXH196651 BHB196650:BHD196651 BQX196650:BQZ196651 CAT196650:CAV196651 CKP196650:CKR196651 CUL196650:CUN196651 DEH196650:DEJ196651 DOD196650:DOF196651 DXZ196650:DYB196651 EHV196650:EHX196651 ERR196650:ERT196651 FBN196650:FBP196651 FLJ196650:FLL196651 FVF196650:FVH196651 GFB196650:GFD196651 GOX196650:GOZ196651 GYT196650:GYV196651 HIP196650:HIR196651 HSL196650:HSN196651 ICH196650:ICJ196651 IMD196650:IMF196651 IVZ196650:IWB196651 JFV196650:JFX196651 JPR196650:JPT196651 JZN196650:JZP196651 KJJ196650:KJL196651 KTF196650:KTH196651 LDB196650:LDD196651 LMX196650:LMZ196651 LWT196650:LWV196651 MGP196650:MGR196651 MQL196650:MQN196651 NAH196650:NAJ196651 NKD196650:NKF196651 NTZ196650:NUB196651 ODV196650:ODX196651 ONR196650:ONT196651 OXN196650:OXP196651 PHJ196650:PHL196651 PRF196650:PRH196651 QBB196650:QBD196651 QKX196650:QKZ196651 QUT196650:QUV196651 REP196650:RER196651 ROL196650:RON196651 RYH196650:RYJ196651 SID196650:SIF196651 SRZ196650:SSB196651 TBV196650:TBX196651 TLR196650:TLT196651 TVN196650:TVP196651 UFJ196650:UFL196651 UPF196650:UPH196651 UZB196650:UZD196651 VIX196650:VIZ196651 VST196650:VSV196651 WCP196650:WCR196651 WML196650:WMN196651 WWH196650:WWJ196651 Z262186:AB262187 JV262186:JX262187 TR262186:TT262187 ADN262186:ADP262187 ANJ262186:ANL262187 AXF262186:AXH262187 BHB262186:BHD262187 BQX262186:BQZ262187 CAT262186:CAV262187 CKP262186:CKR262187 CUL262186:CUN262187 DEH262186:DEJ262187 DOD262186:DOF262187 DXZ262186:DYB262187 EHV262186:EHX262187 ERR262186:ERT262187 FBN262186:FBP262187 FLJ262186:FLL262187 FVF262186:FVH262187 GFB262186:GFD262187 GOX262186:GOZ262187 GYT262186:GYV262187 HIP262186:HIR262187 HSL262186:HSN262187 ICH262186:ICJ262187 IMD262186:IMF262187 IVZ262186:IWB262187 JFV262186:JFX262187 JPR262186:JPT262187 JZN262186:JZP262187 KJJ262186:KJL262187 KTF262186:KTH262187 LDB262186:LDD262187 LMX262186:LMZ262187 LWT262186:LWV262187 MGP262186:MGR262187 MQL262186:MQN262187 NAH262186:NAJ262187 NKD262186:NKF262187 NTZ262186:NUB262187 ODV262186:ODX262187 ONR262186:ONT262187 OXN262186:OXP262187 PHJ262186:PHL262187 PRF262186:PRH262187 QBB262186:QBD262187 QKX262186:QKZ262187 QUT262186:QUV262187 REP262186:RER262187 ROL262186:RON262187 RYH262186:RYJ262187 SID262186:SIF262187 SRZ262186:SSB262187 TBV262186:TBX262187 TLR262186:TLT262187 TVN262186:TVP262187 UFJ262186:UFL262187 UPF262186:UPH262187 UZB262186:UZD262187 VIX262186:VIZ262187 VST262186:VSV262187 WCP262186:WCR262187 WML262186:WMN262187 WWH262186:WWJ262187 Z327722:AB327723 JV327722:JX327723 TR327722:TT327723 ADN327722:ADP327723 ANJ327722:ANL327723 AXF327722:AXH327723 BHB327722:BHD327723 BQX327722:BQZ327723 CAT327722:CAV327723 CKP327722:CKR327723 CUL327722:CUN327723 DEH327722:DEJ327723 DOD327722:DOF327723 DXZ327722:DYB327723 EHV327722:EHX327723 ERR327722:ERT327723 FBN327722:FBP327723 FLJ327722:FLL327723 FVF327722:FVH327723 GFB327722:GFD327723 GOX327722:GOZ327723 GYT327722:GYV327723 HIP327722:HIR327723 HSL327722:HSN327723 ICH327722:ICJ327723 IMD327722:IMF327723 IVZ327722:IWB327723 JFV327722:JFX327723 JPR327722:JPT327723 JZN327722:JZP327723 KJJ327722:KJL327723 KTF327722:KTH327723 LDB327722:LDD327723 LMX327722:LMZ327723 LWT327722:LWV327723 MGP327722:MGR327723 MQL327722:MQN327723 NAH327722:NAJ327723 NKD327722:NKF327723 NTZ327722:NUB327723 ODV327722:ODX327723 ONR327722:ONT327723 OXN327722:OXP327723 PHJ327722:PHL327723 PRF327722:PRH327723 QBB327722:QBD327723 QKX327722:QKZ327723 QUT327722:QUV327723 REP327722:RER327723 ROL327722:RON327723 RYH327722:RYJ327723 SID327722:SIF327723 SRZ327722:SSB327723 TBV327722:TBX327723 TLR327722:TLT327723 TVN327722:TVP327723 UFJ327722:UFL327723 UPF327722:UPH327723 UZB327722:UZD327723 VIX327722:VIZ327723 VST327722:VSV327723 WCP327722:WCR327723 WML327722:WMN327723 WWH327722:WWJ327723 Z393258:AB393259 JV393258:JX393259 TR393258:TT393259 ADN393258:ADP393259 ANJ393258:ANL393259 AXF393258:AXH393259 BHB393258:BHD393259 BQX393258:BQZ393259 CAT393258:CAV393259 CKP393258:CKR393259 CUL393258:CUN393259 DEH393258:DEJ393259 DOD393258:DOF393259 DXZ393258:DYB393259 EHV393258:EHX393259 ERR393258:ERT393259 FBN393258:FBP393259 FLJ393258:FLL393259 FVF393258:FVH393259 GFB393258:GFD393259 GOX393258:GOZ393259 GYT393258:GYV393259 HIP393258:HIR393259 HSL393258:HSN393259 ICH393258:ICJ393259 IMD393258:IMF393259 IVZ393258:IWB393259 JFV393258:JFX393259 JPR393258:JPT393259 JZN393258:JZP393259 KJJ393258:KJL393259 KTF393258:KTH393259 LDB393258:LDD393259 LMX393258:LMZ393259 LWT393258:LWV393259 MGP393258:MGR393259 MQL393258:MQN393259 NAH393258:NAJ393259 NKD393258:NKF393259 NTZ393258:NUB393259 ODV393258:ODX393259 ONR393258:ONT393259 OXN393258:OXP393259 PHJ393258:PHL393259 PRF393258:PRH393259 QBB393258:QBD393259 QKX393258:QKZ393259 QUT393258:QUV393259 REP393258:RER393259 ROL393258:RON393259 RYH393258:RYJ393259 SID393258:SIF393259 SRZ393258:SSB393259 TBV393258:TBX393259 TLR393258:TLT393259 TVN393258:TVP393259 UFJ393258:UFL393259 UPF393258:UPH393259 UZB393258:UZD393259 VIX393258:VIZ393259 VST393258:VSV393259 WCP393258:WCR393259 WML393258:WMN393259 WWH393258:WWJ393259 Z458794:AB458795 JV458794:JX458795 TR458794:TT458795 ADN458794:ADP458795 ANJ458794:ANL458795 AXF458794:AXH458795 BHB458794:BHD458795 BQX458794:BQZ458795 CAT458794:CAV458795 CKP458794:CKR458795 CUL458794:CUN458795 DEH458794:DEJ458795 DOD458794:DOF458795 DXZ458794:DYB458795 EHV458794:EHX458795 ERR458794:ERT458795 FBN458794:FBP458795 FLJ458794:FLL458795 FVF458794:FVH458795 GFB458794:GFD458795 GOX458794:GOZ458795 GYT458794:GYV458795 HIP458794:HIR458795 HSL458794:HSN458795 ICH458794:ICJ458795 IMD458794:IMF458795 IVZ458794:IWB458795 JFV458794:JFX458795 JPR458794:JPT458795 JZN458794:JZP458795 KJJ458794:KJL458795 KTF458794:KTH458795 LDB458794:LDD458795 LMX458794:LMZ458795 LWT458794:LWV458795 MGP458794:MGR458795 MQL458794:MQN458795 NAH458794:NAJ458795 NKD458794:NKF458795 NTZ458794:NUB458795 ODV458794:ODX458795 ONR458794:ONT458795 OXN458794:OXP458795 PHJ458794:PHL458795 PRF458794:PRH458795 QBB458794:QBD458795 QKX458794:QKZ458795 QUT458794:QUV458795 REP458794:RER458795 ROL458794:RON458795 RYH458794:RYJ458795 SID458794:SIF458795 SRZ458794:SSB458795 TBV458794:TBX458795 TLR458794:TLT458795 TVN458794:TVP458795 UFJ458794:UFL458795 UPF458794:UPH458795 UZB458794:UZD458795 VIX458794:VIZ458795 VST458794:VSV458795 WCP458794:WCR458795 WML458794:WMN458795 WWH458794:WWJ458795 Z524330:AB524331 JV524330:JX524331 TR524330:TT524331 ADN524330:ADP524331 ANJ524330:ANL524331 AXF524330:AXH524331 BHB524330:BHD524331 BQX524330:BQZ524331 CAT524330:CAV524331 CKP524330:CKR524331 CUL524330:CUN524331 DEH524330:DEJ524331 DOD524330:DOF524331 DXZ524330:DYB524331 EHV524330:EHX524331 ERR524330:ERT524331 FBN524330:FBP524331 FLJ524330:FLL524331 FVF524330:FVH524331 GFB524330:GFD524331 GOX524330:GOZ524331 GYT524330:GYV524331 HIP524330:HIR524331 HSL524330:HSN524331 ICH524330:ICJ524331 IMD524330:IMF524331 IVZ524330:IWB524331 JFV524330:JFX524331 JPR524330:JPT524331 JZN524330:JZP524331 KJJ524330:KJL524331 KTF524330:KTH524331 LDB524330:LDD524331 LMX524330:LMZ524331 LWT524330:LWV524331 MGP524330:MGR524331 MQL524330:MQN524331 NAH524330:NAJ524331 NKD524330:NKF524331 NTZ524330:NUB524331 ODV524330:ODX524331 ONR524330:ONT524331 OXN524330:OXP524331 PHJ524330:PHL524331 PRF524330:PRH524331 QBB524330:QBD524331 QKX524330:QKZ524331 QUT524330:QUV524331 REP524330:RER524331 ROL524330:RON524331 RYH524330:RYJ524331 SID524330:SIF524331 SRZ524330:SSB524331 TBV524330:TBX524331 TLR524330:TLT524331 TVN524330:TVP524331 UFJ524330:UFL524331 UPF524330:UPH524331 UZB524330:UZD524331 VIX524330:VIZ524331 VST524330:VSV524331 WCP524330:WCR524331 WML524330:WMN524331 WWH524330:WWJ524331 Z589866:AB589867 JV589866:JX589867 TR589866:TT589867 ADN589866:ADP589867 ANJ589866:ANL589867 AXF589866:AXH589867 BHB589866:BHD589867 BQX589866:BQZ589867 CAT589866:CAV589867 CKP589866:CKR589867 CUL589866:CUN589867 DEH589866:DEJ589867 DOD589866:DOF589867 DXZ589866:DYB589867 EHV589866:EHX589867 ERR589866:ERT589867 FBN589866:FBP589867 FLJ589866:FLL589867 FVF589866:FVH589867 GFB589866:GFD589867 GOX589866:GOZ589867 GYT589866:GYV589867 HIP589866:HIR589867 HSL589866:HSN589867 ICH589866:ICJ589867 IMD589866:IMF589867 IVZ589866:IWB589867 JFV589866:JFX589867 JPR589866:JPT589867 JZN589866:JZP589867 KJJ589866:KJL589867 KTF589866:KTH589867 LDB589866:LDD589867 LMX589866:LMZ589867 LWT589866:LWV589867 MGP589866:MGR589867 MQL589866:MQN589867 NAH589866:NAJ589867 NKD589866:NKF589867 NTZ589866:NUB589867 ODV589866:ODX589867 ONR589866:ONT589867 OXN589866:OXP589867 PHJ589866:PHL589867 PRF589866:PRH589867 QBB589866:QBD589867 QKX589866:QKZ589867 QUT589866:QUV589867 REP589866:RER589867 ROL589866:RON589867 RYH589866:RYJ589867 SID589866:SIF589867 SRZ589866:SSB589867 TBV589866:TBX589867 TLR589866:TLT589867 TVN589866:TVP589867 UFJ589866:UFL589867 UPF589866:UPH589867 UZB589866:UZD589867 VIX589866:VIZ589867 VST589866:VSV589867 WCP589866:WCR589867 WML589866:WMN589867 WWH589866:WWJ589867 Z655402:AB655403 JV655402:JX655403 TR655402:TT655403 ADN655402:ADP655403 ANJ655402:ANL655403 AXF655402:AXH655403 BHB655402:BHD655403 BQX655402:BQZ655403 CAT655402:CAV655403 CKP655402:CKR655403 CUL655402:CUN655403 DEH655402:DEJ655403 DOD655402:DOF655403 DXZ655402:DYB655403 EHV655402:EHX655403 ERR655402:ERT655403 FBN655402:FBP655403 FLJ655402:FLL655403 FVF655402:FVH655403 GFB655402:GFD655403 GOX655402:GOZ655403 GYT655402:GYV655403 HIP655402:HIR655403 HSL655402:HSN655403 ICH655402:ICJ655403 IMD655402:IMF655403 IVZ655402:IWB655403 JFV655402:JFX655403 JPR655402:JPT655403 JZN655402:JZP655403 KJJ655402:KJL655403 KTF655402:KTH655403 LDB655402:LDD655403 LMX655402:LMZ655403 LWT655402:LWV655403 MGP655402:MGR655403 MQL655402:MQN655403 NAH655402:NAJ655403 NKD655402:NKF655403 NTZ655402:NUB655403 ODV655402:ODX655403 ONR655402:ONT655403 OXN655402:OXP655403 PHJ655402:PHL655403 PRF655402:PRH655403 QBB655402:QBD655403 QKX655402:QKZ655403 QUT655402:QUV655403 REP655402:RER655403 ROL655402:RON655403 RYH655402:RYJ655403 SID655402:SIF655403 SRZ655402:SSB655403 TBV655402:TBX655403 TLR655402:TLT655403 TVN655402:TVP655403 UFJ655402:UFL655403 UPF655402:UPH655403 UZB655402:UZD655403 VIX655402:VIZ655403 VST655402:VSV655403 WCP655402:WCR655403 WML655402:WMN655403 WWH655402:WWJ655403 Z720938:AB720939 JV720938:JX720939 TR720938:TT720939 ADN720938:ADP720939 ANJ720938:ANL720939 AXF720938:AXH720939 BHB720938:BHD720939 BQX720938:BQZ720939 CAT720938:CAV720939 CKP720938:CKR720939 CUL720938:CUN720939 DEH720938:DEJ720939 DOD720938:DOF720939 DXZ720938:DYB720939 EHV720938:EHX720939 ERR720938:ERT720939 FBN720938:FBP720939 FLJ720938:FLL720939 FVF720938:FVH720939 GFB720938:GFD720939 GOX720938:GOZ720939 GYT720938:GYV720939 HIP720938:HIR720939 HSL720938:HSN720939 ICH720938:ICJ720939 IMD720938:IMF720939 IVZ720938:IWB720939 JFV720938:JFX720939 JPR720938:JPT720939 JZN720938:JZP720939 KJJ720938:KJL720939 KTF720938:KTH720939 LDB720938:LDD720939 LMX720938:LMZ720939 LWT720938:LWV720939 MGP720938:MGR720939 MQL720938:MQN720939 NAH720938:NAJ720939 NKD720938:NKF720939 NTZ720938:NUB720939 ODV720938:ODX720939 ONR720938:ONT720939 OXN720938:OXP720939 PHJ720938:PHL720939 PRF720938:PRH720939 QBB720938:QBD720939 QKX720938:QKZ720939 QUT720938:QUV720939 REP720938:RER720939 ROL720938:RON720939 RYH720938:RYJ720939 SID720938:SIF720939 SRZ720938:SSB720939 TBV720938:TBX720939 TLR720938:TLT720939 TVN720938:TVP720939 UFJ720938:UFL720939 UPF720938:UPH720939 UZB720938:UZD720939 VIX720938:VIZ720939 VST720938:VSV720939 WCP720938:WCR720939 WML720938:WMN720939 WWH720938:WWJ720939 Z786474:AB786475 JV786474:JX786475 TR786474:TT786475 ADN786474:ADP786475 ANJ786474:ANL786475 AXF786474:AXH786475 BHB786474:BHD786475 BQX786474:BQZ786475 CAT786474:CAV786475 CKP786474:CKR786475 CUL786474:CUN786475 DEH786474:DEJ786475 DOD786474:DOF786475 DXZ786474:DYB786475 EHV786474:EHX786475 ERR786474:ERT786475 FBN786474:FBP786475 FLJ786474:FLL786475 FVF786474:FVH786475 GFB786474:GFD786475 GOX786474:GOZ786475 GYT786474:GYV786475 HIP786474:HIR786475 HSL786474:HSN786475 ICH786474:ICJ786475 IMD786474:IMF786475 IVZ786474:IWB786475 JFV786474:JFX786475 JPR786474:JPT786475 JZN786474:JZP786475 KJJ786474:KJL786475 KTF786474:KTH786475 LDB786474:LDD786475 LMX786474:LMZ786475 LWT786474:LWV786475 MGP786474:MGR786475 MQL786474:MQN786475 NAH786474:NAJ786475 NKD786474:NKF786475 NTZ786474:NUB786475 ODV786474:ODX786475 ONR786474:ONT786475 OXN786474:OXP786475 PHJ786474:PHL786475 PRF786474:PRH786475 QBB786474:QBD786475 QKX786474:QKZ786475 QUT786474:QUV786475 REP786474:RER786475 ROL786474:RON786475 RYH786474:RYJ786475 SID786474:SIF786475 SRZ786474:SSB786475 TBV786474:TBX786475 TLR786474:TLT786475 TVN786474:TVP786475 UFJ786474:UFL786475 UPF786474:UPH786475 UZB786474:UZD786475 VIX786474:VIZ786475 VST786474:VSV786475 WCP786474:WCR786475 WML786474:WMN786475 WWH786474:WWJ786475 Z852010:AB852011 JV852010:JX852011 TR852010:TT852011 ADN852010:ADP852011 ANJ852010:ANL852011 AXF852010:AXH852011 BHB852010:BHD852011 BQX852010:BQZ852011 CAT852010:CAV852011 CKP852010:CKR852011 CUL852010:CUN852011 DEH852010:DEJ852011 DOD852010:DOF852011 DXZ852010:DYB852011 EHV852010:EHX852011 ERR852010:ERT852011 FBN852010:FBP852011 FLJ852010:FLL852011 FVF852010:FVH852011 GFB852010:GFD852011 GOX852010:GOZ852011 GYT852010:GYV852011 HIP852010:HIR852011 HSL852010:HSN852011 ICH852010:ICJ852011 IMD852010:IMF852011 IVZ852010:IWB852011 JFV852010:JFX852011 JPR852010:JPT852011 JZN852010:JZP852011 KJJ852010:KJL852011 KTF852010:KTH852011 LDB852010:LDD852011 LMX852010:LMZ852011 LWT852010:LWV852011 MGP852010:MGR852011 MQL852010:MQN852011 NAH852010:NAJ852011 NKD852010:NKF852011 NTZ852010:NUB852011 ODV852010:ODX852011 ONR852010:ONT852011 OXN852010:OXP852011 PHJ852010:PHL852011 PRF852010:PRH852011 QBB852010:QBD852011 QKX852010:QKZ852011 QUT852010:QUV852011 REP852010:RER852011 ROL852010:RON852011 RYH852010:RYJ852011 SID852010:SIF852011 SRZ852010:SSB852011 TBV852010:TBX852011 TLR852010:TLT852011 TVN852010:TVP852011 UFJ852010:UFL852011 UPF852010:UPH852011 UZB852010:UZD852011 VIX852010:VIZ852011 VST852010:VSV852011 WCP852010:WCR852011 WML852010:WMN852011 WWH852010:WWJ852011 Z917546:AB917547 JV917546:JX917547 TR917546:TT917547 ADN917546:ADP917547 ANJ917546:ANL917547 AXF917546:AXH917547 BHB917546:BHD917547 BQX917546:BQZ917547 CAT917546:CAV917547 CKP917546:CKR917547 CUL917546:CUN917547 DEH917546:DEJ917547 DOD917546:DOF917547 DXZ917546:DYB917547 EHV917546:EHX917547 ERR917546:ERT917547 FBN917546:FBP917547 FLJ917546:FLL917547 FVF917546:FVH917547 GFB917546:GFD917547 GOX917546:GOZ917547 GYT917546:GYV917547 HIP917546:HIR917547 HSL917546:HSN917547 ICH917546:ICJ917547 IMD917546:IMF917547 IVZ917546:IWB917547 JFV917546:JFX917547 JPR917546:JPT917547 JZN917546:JZP917547 KJJ917546:KJL917547 KTF917546:KTH917547 LDB917546:LDD917547 LMX917546:LMZ917547 LWT917546:LWV917547 MGP917546:MGR917547 MQL917546:MQN917547 NAH917546:NAJ917547 NKD917546:NKF917547 NTZ917546:NUB917547 ODV917546:ODX917547 ONR917546:ONT917547 OXN917546:OXP917547 PHJ917546:PHL917547 PRF917546:PRH917547 QBB917546:QBD917547 QKX917546:QKZ917547 QUT917546:QUV917547 REP917546:RER917547 ROL917546:RON917547 RYH917546:RYJ917547 SID917546:SIF917547 SRZ917546:SSB917547 TBV917546:TBX917547 TLR917546:TLT917547 TVN917546:TVP917547 UFJ917546:UFL917547 UPF917546:UPH917547 UZB917546:UZD917547 VIX917546:VIZ917547 VST917546:VSV917547 WCP917546:WCR917547 WML917546:WMN917547 WWH917546:WWJ917547 Z983082:AB983083 JV983082:JX983083 TR983082:TT983083 ADN983082:ADP983083 ANJ983082:ANL983083 AXF983082:AXH983083 BHB983082:BHD983083 BQX983082:BQZ983083 CAT983082:CAV983083 CKP983082:CKR983083 CUL983082:CUN983083 DEH983082:DEJ983083 DOD983082:DOF983083 DXZ983082:DYB983083 EHV983082:EHX983083 ERR983082:ERT983083 FBN983082:FBP983083 FLJ983082:FLL983083 FVF983082:FVH983083 GFB983082:GFD983083 GOX983082:GOZ983083 GYT983082:GYV983083 HIP983082:HIR983083 HSL983082:HSN983083 ICH983082:ICJ983083 IMD983082:IMF983083 IVZ983082:IWB983083 JFV983082:JFX983083 JPR983082:JPT983083 JZN983082:JZP983083 KJJ983082:KJL983083 KTF983082:KTH983083 LDB983082:LDD983083 LMX983082:LMZ983083 LWT983082:LWV983083 MGP983082:MGR983083 MQL983082:MQN983083 NAH983082:NAJ983083 NKD983082:NKF983083 NTZ983082:NUB983083 ODV983082:ODX983083 ONR983082:ONT983083 OXN983082:OXP983083 PHJ983082:PHL983083 PRF983082:PRH983083 QBB983082:QBD983083 QKX983082:QKZ983083 QUT983082:QUV983083 REP983082:RER983083 ROL983082:RON983083 RYH983082:RYJ983083 SID983082:SIF983083 SRZ983082:SSB983083 TBV983082:TBX983083 TLR983082:TLT983083 TVN983082:TVP983083 UFJ983082:UFL983083 UPF983082:UPH983083 UZB983082:UZD983083 VIX983082:VIZ983083 VST983082:VSV983083 WCP983082:WCR983083 WML983082:WMN983083 WWH983082:WWJ983083 Z30:AB31 JV30:JX31 TR30:TT31 ADN30:ADP31 ANJ30:ANL31 AXF30:AXH31 BHB30:BHD31 BQX30:BQZ31 CAT30:CAV31 CKP30:CKR31 CUL30:CUN31 DEH30:DEJ31 DOD30:DOF31 DXZ30:DYB31 EHV30:EHX31 ERR30:ERT31 FBN30:FBP31 FLJ30:FLL31 FVF30:FVH31 GFB30:GFD31 GOX30:GOZ31 GYT30:GYV31 HIP30:HIR31 HSL30:HSN31 ICH30:ICJ31 IMD30:IMF31 IVZ30:IWB31 JFV30:JFX31 JPR30:JPT31 JZN30:JZP31 KJJ30:KJL31 KTF30:KTH31 LDB30:LDD31 LMX30:LMZ31 LWT30:LWV31 MGP30:MGR31 MQL30:MQN31 NAH30:NAJ31 NKD30:NKF31 NTZ30:NUB31 ODV30:ODX31 ONR30:ONT31 OXN30:OXP31 PHJ30:PHL31 PRF30:PRH31 QBB30:QBD31 QKX30:QKZ31 QUT30:QUV31 REP30:RER31 ROL30:RON31 RYH30:RYJ31 SID30:SIF31 SRZ30:SSB31 TBV30:TBX31 TLR30:TLT31 TVN30:TVP31 UFJ30:UFL31 UPF30:UPH31 UZB30:UZD31 VIX30:VIZ31 VST30:VSV31 WCP30:WCR31 WML30:WMN31 WWH30:WWJ31 Z65566:AB65567 JV65566:JX65567 TR65566:TT65567 ADN65566:ADP65567 ANJ65566:ANL65567 AXF65566:AXH65567 BHB65566:BHD65567 BQX65566:BQZ65567 CAT65566:CAV65567 CKP65566:CKR65567 CUL65566:CUN65567 DEH65566:DEJ65567 DOD65566:DOF65567 DXZ65566:DYB65567 EHV65566:EHX65567 ERR65566:ERT65567 FBN65566:FBP65567 FLJ65566:FLL65567 FVF65566:FVH65567 GFB65566:GFD65567 GOX65566:GOZ65567 GYT65566:GYV65567 HIP65566:HIR65567 HSL65566:HSN65567 ICH65566:ICJ65567 IMD65566:IMF65567 IVZ65566:IWB65567 JFV65566:JFX65567 JPR65566:JPT65567 JZN65566:JZP65567 KJJ65566:KJL65567 KTF65566:KTH65567 LDB65566:LDD65567 LMX65566:LMZ65567 LWT65566:LWV65567 MGP65566:MGR65567 MQL65566:MQN65567 NAH65566:NAJ65567 NKD65566:NKF65567 NTZ65566:NUB65567 ODV65566:ODX65567 ONR65566:ONT65567 OXN65566:OXP65567 PHJ65566:PHL65567 PRF65566:PRH65567 QBB65566:QBD65567 QKX65566:QKZ65567 QUT65566:QUV65567 REP65566:RER65567 ROL65566:RON65567 RYH65566:RYJ65567 SID65566:SIF65567 SRZ65566:SSB65567 TBV65566:TBX65567 TLR65566:TLT65567 TVN65566:TVP65567 UFJ65566:UFL65567 UPF65566:UPH65567 UZB65566:UZD65567 VIX65566:VIZ65567 VST65566:VSV65567 WCP65566:WCR65567 WML65566:WMN65567 WWH65566:WWJ65567 Z131102:AB131103 JV131102:JX131103 TR131102:TT131103 ADN131102:ADP131103 ANJ131102:ANL131103 AXF131102:AXH131103 BHB131102:BHD131103 BQX131102:BQZ131103 CAT131102:CAV131103 CKP131102:CKR131103 CUL131102:CUN131103 DEH131102:DEJ131103 DOD131102:DOF131103 DXZ131102:DYB131103 EHV131102:EHX131103 ERR131102:ERT131103 FBN131102:FBP131103 FLJ131102:FLL131103 FVF131102:FVH131103 GFB131102:GFD131103 GOX131102:GOZ131103 GYT131102:GYV131103 HIP131102:HIR131103 HSL131102:HSN131103 ICH131102:ICJ131103 IMD131102:IMF131103 IVZ131102:IWB131103 JFV131102:JFX131103 JPR131102:JPT131103 JZN131102:JZP131103 KJJ131102:KJL131103 KTF131102:KTH131103 LDB131102:LDD131103 LMX131102:LMZ131103 LWT131102:LWV131103 MGP131102:MGR131103 MQL131102:MQN131103 NAH131102:NAJ131103 NKD131102:NKF131103 NTZ131102:NUB131103 ODV131102:ODX131103 ONR131102:ONT131103 OXN131102:OXP131103 PHJ131102:PHL131103 PRF131102:PRH131103 QBB131102:QBD131103 QKX131102:QKZ131103 QUT131102:QUV131103 REP131102:RER131103 ROL131102:RON131103 RYH131102:RYJ131103 SID131102:SIF131103 SRZ131102:SSB131103 TBV131102:TBX131103 TLR131102:TLT131103 TVN131102:TVP131103 UFJ131102:UFL131103 UPF131102:UPH131103 UZB131102:UZD131103 VIX131102:VIZ131103 VST131102:VSV131103 WCP131102:WCR131103 WML131102:WMN131103 WWH131102:WWJ131103 Z196638:AB196639 JV196638:JX196639 TR196638:TT196639 ADN196638:ADP196639 ANJ196638:ANL196639 AXF196638:AXH196639 BHB196638:BHD196639 BQX196638:BQZ196639 CAT196638:CAV196639 CKP196638:CKR196639 CUL196638:CUN196639 DEH196638:DEJ196639 DOD196638:DOF196639 DXZ196638:DYB196639 EHV196638:EHX196639 ERR196638:ERT196639 FBN196638:FBP196639 FLJ196638:FLL196639 FVF196638:FVH196639 GFB196638:GFD196639 GOX196638:GOZ196639 GYT196638:GYV196639 HIP196638:HIR196639 HSL196638:HSN196639 ICH196638:ICJ196639 IMD196638:IMF196639 IVZ196638:IWB196639 JFV196638:JFX196639 JPR196638:JPT196639 JZN196638:JZP196639 KJJ196638:KJL196639 KTF196638:KTH196639 LDB196638:LDD196639 LMX196638:LMZ196639 LWT196638:LWV196639 MGP196638:MGR196639 MQL196638:MQN196639 NAH196638:NAJ196639 NKD196638:NKF196639 NTZ196638:NUB196639 ODV196638:ODX196639 ONR196638:ONT196639 OXN196638:OXP196639 PHJ196638:PHL196639 PRF196638:PRH196639 QBB196638:QBD196639 QKX196638:QKZ196639 QUT196638:QUV196639 REP196638:RER196639 ROL196638:RON196639 RYH196638:RYJ196639 SID196638:SIF196639 SRZ196638:SSB196639 TBV196638:TBX196639 TLR196638:TLT196639 TVN196638:TVP196639 UFJ196638:UFL196639 UPF196638:UPH196639 UZB196638:UZD196639 VIX196638:VIZ196639 VST196638:VSV196639 WCP196638:WCR196639 WML196638:WMN196639 WWH196638:WWJ196639 Z262174:AB262175 JV262174:JX262175 TR262174:TT262175 ADN262174:ADP262175 ANJ262174:ANL262175 AXF262174:AXH262175 BHB262174:BHD262175 BQX262174:BQZ262175 CAT262174:CAV262175 CKP262174:CKR262175 CUL262174:CUN262175 DEH262174:DEJ262175 DOD262174:DOF262175 DXZ262174:DYB262175 EHV262174:EHX262175 ERR262174:ERT262175 FBN262174:FBP262175 FLJ262174:FLL262175 FVF262174:FVH262175 GFB262174:GFD262175 GOX262174:GOZ262175 GYT262174:GYV262175 HIP262174:HIR262175 HSL262174:HSN262175 ICH262174:ICJ262175 IMD262174:IMF262175 IVZ262174:IWB262175 JFV262174:JFX262175 JPR262174:JPT262175 JZN262174:JZP262175 KJJ262174:KJL262175 KTF262174:KTH262175 LDB262174:LDD262175 LMX262174:LMZ262175 LWT262174:LWV262175 MGP262174:MGR262175 MQL262174:MQN262175 NAH262174:NAJ262175 NKD262174:NKF262175 NTZ262174:NUB262175 ODV262174:ODX262175 ONR262174:ONT262175 OXN262174:OXP262175 PHJ262174:PHL262175 PRF262174:PRH262175 QBB262174:QBD262175 QKX262174:QKZ262175 QUT262174:QUV262175 REP262174:RER262175 ROL262174:RON262175 RYH262174:RYJ262175 SID262174:SIF262175 SRZ262174:SSB262175 TBV262174:TBX262175 TLR262174:TLT262175 TVN262174:TVP262175 UFJ262174:UFL262175 UPF262174:UPH262175 UZB262174:UZD262175 VIX262174:VIZ262175 VST262174:VSV262175 WCP262174:WCR262175 WML262174:WMN262175 WWH262174:WWJ262175 Z327710:AB327711 JV327710:JX327711 TR327710:TT327711 ADN327710:ADP327711 ANJ327710:ANL327711 AXF327710:AXH327711 BHB327710:BHD327711 BQX327710:BQZ327711 CAT327710:CAV327711 CKP327710:CKR327711 CUL327710:CUN327711 DEH327710:DEJ327711 DOD327710:DOF327711 DXZ327710:DYB327711 EHV327710:EHX327711 ERR327710:ERT327711 FBN327710:FBP327711 FLJ327710:FLL327711 FVF327710:FVH327711 GFB327710:GFD327711 GOX327710:GOZ327711 GYT327710:GYV327711 HIP327710:HIR327711 HSL327710:HSN327711 ICH327710:ICJ327711 IMD327710:IMF327711 IVZ327710:IWB327711 JFV327710:JFX327711 JPR327710:JPT327711 JZN327710:JZP327711 KJJ327710:KJL327711 KTF327710:KTH327711 LDB327710:LDD327711 LMX327710:LMZ327711 LWT327710:LWV327711 MGP327710:MGR327711 MQL327710:MQN327711 NAH327710:NAJ327711 NKD327710:NKF327711 NTZ327710:NUB327711 ODV327710:ODX327711 ONR327710:ONT327711 OXN327710:OXP327711 PHJ327710:PHL327711 PRF327710:PRH327711 QBB327710:QBD327711 QKX327710:QKZ327711 QUT327710:QUV327711 REP327710:RER327711 ROL327710:RON327711 RYH327710:RYJ327711 SID327710:SIF327711 SRZ327710:SSB327711 TBV327710:TBX327711 TLR327710:TLT327711 TVN327710:TVP327711 UFJ327710:UFL327711 UPF327710:UPH327711 UZB327710:UZD327711 VIX327710:VIZ327711 VST327710:VSV327711 WCP327710:WCR327711 WML327710:WMN327711 WWH327710:WWJ327711 Z393246:AB393247 JV393246:JX393247 TR393246:TT393247 ADN393246:ADP393247 ANJ393246:ANL393247 AXF393246:AXH393247 BHB393246:BHD393247 BQX393246:BQZ393247 CAT393246:CAV393247 CKP393246:CKR393247 CUL393246:CUN393247 DEH393246:DEJ393247 DOD393246:DOF393247 DXZ393246:DYB393247 EHV393246:EHX393247 ERR393246:ERT393247 FBN393246:FBP393247 FLJ393246:FLL393247 FVF393246:FVH393247 GFB393246:GFD393247 GOX393246:GOZ393247 GYT393246:GYV393247 HIP393246:HIR393247 HSL393246:HSN393247 ICH393246:ICJ393247 IMD393246:IMF393247 IVZ393246:IWB393247 JFV393246:JFX393247 JPR393246:JPT393247 JZN393246:JZP393247 KJJ393246:KJL393247 KTF393246:KTH393247 LDB393246:LDD393247 LMX393246:LMZ393247 LWT393246:LWV393247 MGP393246:MGR393247 MQL393246:MQN393247 NAH393246:NAJ393247 NKD393246:NKF393247 NTZ393246:NUB393247 ODV393246:ODX393247 ONR393246:ONT393247 OXN393246:OXP393247 PHJ393246:PHL393247 PRF393246:PRH393247 QBB393246:QBD393247 QKX393246:QKZ393247 QUT393246:QUV393247 REP393246:RER393247 ROL393246:RON393247 RYH393246:RYJ393247 SID393246:SIF393247 SRZ393246:SSB393247 TBV393246:TBX393247 TLR393246:TLT393247 TVN393246:TVP393247 UFJ393246:UFL393247 UPF393246:UPH393247 UZB393246:UZD393247 VIX393246:VIZ393247 VST393246:VSV393247 WCP393246:WCR393247 WML393246:WMN393247 WWH393246:WWJ393247 Z458782:AB458783 JV458782:JX458783 TR458782:TT458783 ADN458782:ADP458783 ANJ458782:ANL458783 AXF458782:AXH458783 BHB458782:BHD458783 BQX458782:BQZ458783 CAT458782:CAV458783 CKP458782:CKR458783 CUL458782:CUN458783 DEH458782:DEJ458783 DOD458782:DOF458783 DXZ458782:DYB458783 EHV458782:EHX458783 ERR458782:ERT458783 FBN458782:FBP458783 FLJ458782:FLL458783 FVF458782:FVH458783 GFB458782:GFD458783 GOX458782:GOZ458783 GYT458782:GYV458783 HIP458782:HIR458783 HSL458782:HSN458783 ICH458782:ICJ458783 IMD458782:IMF458783 IVZ458782:IWB458783 JFV458782:JFX458783 JPR458782:JPT458783 JZN458782:JZP458783 KJJ458782:KJL458783 KTF458782:KTH458783 LDB458782:LDD458783 LMX458782:LMZ458783 LWT458782:LWV458783 MGP458782:MGR458783 MQL458782:MQN458783 NAH458782:NAJ458783 NKD458782:NKF458783 NTZ458782:NUB458783 ODV458782:ODX458783 ONR458782:ONT458783 OXN458782:OXP458783 PHJ458782:PHL458783 PRF458782:PRH458783 QBB458782:QBD458783 QKX458782:QKZ458783 QUT458782:QUV458783 REP458782:RER458783 ROL458782:RON458783 RYH458782:RYJ458783 SID458782:SIF458783 SRZ458782:SSB458783 TBV458782:TBX458783 TLR458782:TLT458783 TVN458782:TVP458783 UFJ458782:UFL458783 UPF458782:UPH458783 UZB458782:UZD458783 VIX458782:VIZ458783 VST458782:VSV458783 WCP458782:WCR458783 WML458782:WMN458783 WWH458782:WWJ458783 Z524318:AB524319 JV524318:JX524319 TR524318:TT524319 ADN524318:ADP524319 ANJ524318:ANL524319 AXF524318:AXH524319 BHB524318:BHD524319 BQX524318:BQZ524319 CAT524318:CAV524319 CKP524318:CKR524319 CUL524318:CUN524319 DEH524318:DEJ524319 DOD524318:DOF524319 DXZ524318:DYB524319 EHV524318:EHX524319 ERR524318:ERT524319 FBN524318:FBP524319 FLJ524318:FLL524319 FVF524318:FVH524319 GFB524318:GFD524319 GOX524318:GOZ524319 GYT524318:GYV524319 HIP524318:HIR524319 HSL524318:HSN524319 ICH524318:ICJ524319 IMD524318:IMF524319 IVZ524318:IWB524319 JFV524318:JFX524319 JPR524318:JPT524319 JZN524318:JZP524319 KJJ524318:KJL524319 KTF524318:KTH524319 LDB524318:LDD524319 LMX524318:LMZ524319 LWT524318:LWV524319 MGP524318:MGR524319 MQL524318:MQN524319 NAH524318:NAJ524319 NKD524318:NKF524319 NTZ524318:NUB524319 ODV524318:ODX524319 ONR524318:ONT524319 OXN524318:OXP524319 PHJ524318:PHL524319 PRF524318:PRH524319 QBB524318:QBD524319 QKX524318:QKZ524319 QUT524318:QUV524319 REP524318:RER524319 ROL524318:RON524319 RYH524318:RYJ524319 SID524318:SIF524319 SRZ524318:SSB524319 TBV524318:TBX524319 TLR524318:TLT524319 TVN524318:TVP524319 UFJ524318:UFL524319 UPF524318:UPH524319 UZB524318:UZD524319 VIX524318:VIZ524319 VST524318:VSV524319 WCP524318:WCR524319 WML524318:WMN524319 WWH524318:WWJ524319 Z589854:AB589855 JV589854:JX589855 TR589854:TT589855 ADN589854:ADP589855 ANJ589854:ANL589855 AXF589854:AXH589855 BHB589854:BHD589855 BQX589854:BQZ589855 CAT589854:CAV589855 CKP589854:CKR589855 CUL589854:CUN589855 DEH589854:DEJ589855 DOD589854:DOF589855 DXZ589854:DYB589855 EHV589854:EHX589855 ERR589854:ERT589855 FBN589854:FBP589855 FLJ589854:FLL589855 FVF589854:FVH589855 GFB589854:GFD589855 GOX589854:GOZ589855 GYT589854:GYV589855 HIP589854:HIR589855 HSL589854:HSN589855 ICH589854:ICJ589855 IMD589854:IMF589855 IVZ589854:IWB589855 JFV589854:JFX589855 JPR589854:JPT589855 JZN589854:JZP589855 KJJ589854:KJL589855 KTF589854:KTH589855 LDB589854:LDD589855 LMX589854:LMZ589855 LWT589854:LWV589855 MGP589854:MGR589855 MQL589854:MQN589855 NAH589854:NAJ589855 NKD589854:NKF589855 NTZ589854:NUB589855 ODV589854:ODX589855 ONR589854:ONT589855 OXN589854:OXP589855 PHJ589854:PHL589855 PRF589854:PRH589855 QBB589854:QBD589855 QKX589854:QKZ589855 QUT589854:QUV589855 REP589854:RER589855 ROL589854:RON589855 RYH589854:RYJ589855 SID589854:SIF589855 SRZ589854:SSB589855 TBV589854:TBX589855 TLR589854:TLT589855 TVN589854:TVP589855 UFJ589854:UFL589855 UPF589854:UPH589855 UZB589854:UZD589855 VIX589854:VIZ589855 VST589854:VSV589855 WCP589854:WCR589855 WML589854:WMN589855 WWH589854:WWJ589855 Z655390:AB655391 JV655390:JX655391 TR655390:TT655391 ADN655390:ADP655391 ANJ655390:ANL655391 AXF655390:AXH655391 BHB655390:BHD655391 BQX655390:BQZ655391 CAT655390:CAV655391 CKP655390:CKR655391 CUL655390:CUN655391 DEH655390:DEJ655391 DOD655390:DOF655391 DXZ655390:DYB655391 EHV655390:EHX655391 ERR655390:ERT655391 FBN655390:FBP655391 FLJ655390:FLL655391 FVF655390:FVH655391 GFB655390:GFD655391 GOX655390:GOZ655391 GYT655390:GYV655391 HIP655390:HIR655391 HSL655390:HSN655391 ICH655390:ICJ655391 IMD655390:IMF655391 IVZ655390:IWB655391 JFV655390:JFX655391 JPR655390:JPT655391 JZN655390:JZP655391 KJJ655390:KJL655391 KTF655390:KTH655391 LDB655390:LDD655391 LMX655390:LMZ655391 LWT655390:LWV655391 MGP655390:MGR655391 MQL655390:MQN655391 NAH655390:NAJ655391 NKD655390:NKF655391 NTZ655390:NUB655391 ODV655390:ODX655391 ONR655390:ONT655391 OXN655390:OXP655391 PHJ655390:PHL655391 PRF655390:PRH655391 QBB655390:QBD655391 QKX655390:QKZ655391 QUT655390:QUV655391 REP655390:RER655391 ROL655390:RON655391 RYH655390:RYJ655391 SID655390:SIF655391 SRZ655390:SSB655391 TBV655390:TBX655391 TLR655390:TLT655391 TVN655390:TVP655391 UFJ655390:UFL655391 UPF655390:UPH655391 UZB655390:UZD655391 VIX655390:VIZ655391 VST655390:VSV655391 WCP655390:WCR655391 WML655390:WMN655391 WWH655390:WWJ655391 Z720926:AB720927 JV720926:JX720927 TR720926:TT720927 ADN720926:ADP720927 ANJ720926:ANL720927 AXF720926:AXH720927 BHB720926:BHD720927 BQX720926:BQZ720927 CAT720926:CAV720927 CKP720926:CKR720927 CUL720926:CUN720927 DEH720926:DEJ720927 DOD720926:DOF720927 DXZ720926:DYB720927 EHV720926:EHX720927 ERR720926:ERT720927 FBN720926:FBP720927 FLJ720926:FLL720927 FVF720926:FVH720927 GFB720926:GFD720927 GOX720926:GOZ720927 GYT720926:GYV720927 HIP720926:HIR720927 HSL720926:HSN720927 ICH720926:ICJ720927 IMD720926:IMF720927 IVZ720926:IWB720927 JFV720926:JFX720927 JPR720926:JPT720927 JZN720926:JZP720927 KJJ720926:KJL720927 KTF720926:KTH720927 LDB720926:LDD720927 LMX720926:LMZ720927 LWT720926:LWV720927 MGP720926:MGR720927 MQL720926:MQN720927 NAH720926:NAJ720927 NKD720926:NKF720927 NTZ720926:NUB720927 ODV720926:ODX720927 ONR720926:ONT720927 OXN720926:OXP720927 PHJ720926:PHL720927 PRF720926:PRH720927 QBB720926:QBD720927 QKX720926:QKZ720927 QUT720926:QUV720927 REP720926:RER720927 ROL720926:RON720927 RYH720926:RYJ720927 SID720926:SIF720927 SRZ720926:SSB720927 TBV720926:TBX720927 TLR720926:TLT720927 TVN720926:TVP720927 UFJ720926:UFL720927 UPF720926:UPH720927 UZB720926:UZD720927 VIX720926:VIZ720927 VST720926:VSV720927 WCP720926:WCR720927 WML720926:WMN720927 WWH720926:WWJ720927 Z786462:AB786463 JV786462:JX786463 TR786462:TT786463 ADN786462:ADP786463 ANJ786462:ANL786463 AXF786462:AXH786463 BHB786462:BHD786463 BQX786462:BQZ786463 CAT786462:CAV786463 CKP786462:CKR786463 CUL786462:CUN786463 DEH786462:DEJ786463 DOD786462:DOF786463 DXZ786462:DYB786463 EHV786462:EHX786463 ERR786462:ERT786463 FBN786462:FBP786463 FLJ786462:FLL786463 FVF786462:FVH786463 GFB786462:GFD786463 GOX786462:GOZ786463 GYT786462:GYV786463 HIP786462:HIR786463 HSL786462:HSN786463 ICH786462:ICJ786463 IMD786462:IMF786463 IVZ786462:IWB786463 JFV786462:JFX786463 JPR786462:JPT786463 JZN786462:JZP786463 KJJ786462:KJL786463 KTF786462:KTH786463 LDB786462:LDD786463 LMX786462:LMZ786463 LWT786462:LWV786463 MGP786462:MGR786463 MQL786462:MQN786463 NAH786462:NAJ786463 NKD786462:NKF786463 NTZ786462:NUB786463 ODV786462:ODX786463 ONR786462:ONT786463 OXN786462:OXP786463 PHJ786462:PHL786463 PRF786462:PRH786463 QBB786462:QBD786463 QKX786462:QKZ786463 QUT786462:QUV786463 REP786462:RER786463 ROL786462:RON786463 RYH786462:RYJ786463 SID786462:SIF786463 SRZ786462:SSB786463 TBV786462:TBX786463 TLR786462:TLT786463 TVN786462:TVP786463 UFJ786462:UFL786463 UPF786462:UPH786463 UZB786462:UZD786463 VIX786462:VIZ786463 VST786462:VSV786463 WCP786462:WCR786463 WML786462:WMN786463 WWH786462:WWJ786463 Z851998:AB851999 JV851998:JX851999 TR851998:TT851999 ADN851998:ADP851999 ANJ851998:ANL851999 AXF851998:AXH851999 BHB851998:BHD851999 BQX851998:BQZ851999 CAT851998:CAV851999 CKP851998:CKR851999 CUL851998:CUN851999 DEH851998:DEJ851999 DOD851998:DOF851999 DXZ851998:DYB851999 EHV851998:EHX851999 ERR851998:ERT851999 FBN851998:FBP851999 FLJ851998:FLL851999 FVF851998:FVH851999 GFB851998:GFD851999 GOX851998:GOZ851999 GYT851998:GYV851999 HIP851998:HIR851999 HSL851998:HSN851999 ICH851998:ICJ851999 IMD851998:IMF851999 IVZ851998:IWB851999 JFV851998:JFX851999 JPR851998:JPT851999 JZN851998:JZP851999 KJJ851998:KJL851999 KTF851998:KTH851999 LDB851998:LDD851999 LMX851998:LMZ851999 LWT851998:LWV851999 MGP851998:MGR851999 MQL851998:MQN851999 NAH851998:NAJ851999 NKD851998:NKF851999 NTZ851998:NUB851999 ODV851998:ODX851999 ONR851998:ONT851999 OXN851998:OXP851999 PHJ851998:PHL851999 PRF851998:PRH851999 QBB851998:QBD851999 QKX851998:QKZ851999 QUT851998:QUV851999 REP851998:RER851999 ROL851998:RON851999 RYH851998:RYJ851999 SID851998:SIF851999 SRZ851998:SSB851999 TBV851998:TBX851999 TLR851998:TLT851999 TVN851998:TVP851999 UFJ851998:UFL851999 UPF851998:UPH851999 UZB851998:UZD851999 VIX851998:VIZ851999 VST851998:VSV851999 WCP851998:WCR851999 WML851998:WMN851999 WWH851998:WWJ851999 Z917534:AB917535 JV917534:JX917535 TR917534:TT917535 ADN917534:ADP917535 ANJ917534:ANL917535 AXF917534:AXH917535 BHB917534:BHD917535 BQX917534:BQZ917535 CAT917534:CAV917535 CKP917534:CKR917535 CUL917534:CUN917535 DEH917534:DEJ917535 DOD917534:DOF917535 DXZ917534:DYB917535 EHV917534:EHX917535 ERR917534:ERT917535 FBN917534:FBP917535 FLJ917534:FLL917535 FVF917534:FVH917535 GFB917534:GFD917535 GOX917534:GOZ917535 GYT917534:GYV917535 HIP917534:HIR917535 HSL917534:HSN917535 ICH917534:ICJ917535 IMD917534:IMF917535 IVZ917534:IWB917535 JFV917534:JFX917535 JPR917534:JPT917535 JZN917534:JZP917535 KJJ917534:KJL917535 KTF917534:KTH917535 LDB917534:LDD917535 LMX917534:LMZ917535 LWT917534:LWV917535 MGP917534:MGR917535 MQL917534:MQN917535 NAH917534:NAJ917535 NKD917534:NKF917535 NTZ917534:NUB917535 ODV917534:ODX917535 ONR917534:ONT917535 OXN917534:OXP917535 PHJ917534:PHL917535 PRF917534:PRH917535 QBB917534:QBD917535 QKX917534:QKZ917535 QUT917534:QUV917535 REP917534:RER917535 ROL917534:RON917535 RYH917534:RYJ917535 SID917534:SIF917535 SRZ917534:SSB917535 TBV917534:TBX917535 TLR917534:TLT917535 TVN917534:TVP917535 UFJ917534:UFL917535 UPF917534:UPH917535 UZB917534:UZD917535 VIX917534:VIZ917535 VST917534:VSV917535 WCP917534:WCR917535 WML917534:WMN917535 WWH917534:WWJ917535 Z983070:AB983071 JV983070:JX983071 TR983070:TT983071 ADN983070:ADP983071 ANJ983070:ANL983071 AXF983070:AXH983071 BHB983070:BHD983071 BQX983070:BQZ983071 CAT983070:CAV983071 CKP983070:CKR983071 CUL983070:CUN983071 DEH983070:DEJ983071 DOD983070:DOF983071 DXZ983070:DYB983071 EHV983070:EHX983071 ERR983070:ERT983071 FBN983070:FBP983071 FLJ983070:FLL983071 FVF983070:FVH983071 GFB983070:GFD983071 GOX983070:GOZ983071 GYT983070:GYV983071 HIP983070:HIR983071 HSL983070:HSN983071 ICH983070:ICJ983071 IMD983070:IMF983071 IVZ983070:IWB983071 JFV983070:JFX983071 JPR983070:JPT983071 JZN983070:JZP983071 KJJ983070:KJL983071 KTF983070:KTH983071 LDB983070:LDD983071 LMX983070:LMZ983071 LWT983070:LWV983071 MGP983070:MGR983071 MQL983070:MQN983071 NAH983070:NAJ983071 NKD983070:NKF983071 NTZ983070:NUB983071 ODV983070:ODX983071 ONR983070:ONT983071 OXN983070:OXP983071 PHJ983070:PHL983071 PRF983070:PRH983071 QBB983070:QBD983071 QKX983070:QKZ983071 QUT983070:QUV983071 REP983070:RER983071 ROL983070:RON983071 RYH983070:RYJ983071 SID983070:SIF983071 SRZ983070:SSB983071 TBV983070:TBX983071 TLR983070:TLT983071 TVN983070:TVP983071 UFJ983070:UFL983071 UPF983070:UPH983071 UZB983070:UZD983071 VIX983070:VIZ983071 VST983070:VSV983071 WCP983070:WCR983071 WML983070:WMN983071 WWH983070:WWJ983071">
      <formula1>"　, 平成21,平成22,平成23,平成24,平成25,平成26,平成27,平成28,平成29,平成30　　"</formula1>
    </dataValidation>
    <dataValidation type="list" errorStyle="warning" allowBlank="1" showInputMessage="1" showErrorMessage="1" sqref="Y4:AA4 JU4:JW4 TQ4:TS4 ADM4:ADO4 ANI4:ANK4 AXE4:AXG4 BHA4:BHC4 BQW4:BQY4 CAS4:CAU4 CKO4:CKQ4 CUK4:CUM4 DEG4:DEI4 DOC4:DOE4 DXY4:DYA4 EHU4:EHW4 ERQ4:ERS4 FBM4:FBO4 FLI4:FLK4 FVE4:FVG4 GFA4:GFC4 GOW4:GOY4 GYS4:GYU4 HIO4:HIQ4 HSK4:HSM4 ICG4:ICI4 IMC4:IME4 IVY4:IWA4 JFU4:JFW4 JPQ4:JPS4 JZM4:JZO4 KJI4:KJK4 KTE4:KTG4 LDA4:LDC4 LMW4:LMY4 LWS4:LWU4 MGO4:MGQ4 MQK4:MQM4 NAG4:NAI4 NKC4:NKE4 NTY4:NUA4 ODU4:ODW4 ONQ4:ONS4 OXM4:OXO4 PHI4:PHK4 PRE4:PRG4 QBA4:QBC4 QKW4:QKY4 QUS4:QUU4 REO4:REQ4 ROK4:ROM4 RYG4:RYI4 SIC4:SIE4 SRY4:SSA4 TBU4:TBW4 TLQ4:TLS4 TVM4:TVO4 UFI4:UFK4 UPE4:UPG4 UZA4:UZC4 VIW4:VIY4 VSS4:VSU4 WCO4:WCQ4 WMK4:WMM4 WWG4:WWI4 Y65540:AA65540 JU65540:JW65540 TQ65540:TS65540 ADM65540:ADO65540 ANI65540:ANK65540 AXE65540:AXG65540 BHA65540:BHC65540 BQW65540:BQY65540 CAS65540:CAU65540 CKO65540:CKQ65540 CUK65540:CUM65540 DEG65540:DEI65540 DOC65540:DOE65540 DXY65540:DYA65540 EHU65540:EHW65540 ERQ65540:ERS65540 FBM65540:FBO65540 FLI65540:FLK65540 FVE65540:FVG65540 GFA65540:GFC65540 GOW65540:GOY65540 GYS65540:GYU65540 HIO65540:HIQ65540 HSK65540:HSM65540 ICG65540:ICI65540 IMC65540:IME65540 IVY65540:IWA65540 JFU65540:JFW65540 JPQ65540:JPS65540 JZM65540:JZO65540 KJI65540:KJK65540 KTE65540:KTG65540 LDA65540:LDC65540 LMW65540:LMY65540 LWS65540:LWU65540 MGO65540:MGQ65540 MQK65540:MQM65540 NAG65540:NAI65540 NKC65540:NKE65540 NTY65540:NUA65540 ODU65540:ODW65540 ONQ65540:ONS65540 OXM65540:OXO65540 PHI65540:PHK65540 PRE65540:PRG65540 QBA65540:QBC65540 QKW65540:QKY65540 QUS65540:QUU65540 REO65540:REQ65540 ROK65540:ROM65540 RYG65540:RYI65540 SIC65540:SIE65540 SRY65540:SSA65540 TBU65540:TBW65540 TLQ65540:TLS65540 TVM65540:TVO65540 UFI65540:UFK65540 UPE65540:UPG65540 UZA65540:UZC65540 VIW65540:VIY65540 VSS65540:VSU65540 WCO65540:WCQ65540 WMK65540:WMM65540 WWG65540:WWI65540 Y131076:AA131076 JU131076:JW131076 TQ131076:TS131076 ADM131076:ADO131076 ANI131076:ANK131076 AXE131076:AXG131076 BHA131076:BHC131076 BQW131076:BQY131076 CAS131076:CAU131076 CKO131076:CKQ131076 CUK131076:CUM131076 DEG131076:DEI131076 DOC131076:DOE131076 DXY131076:DYA131076 EHU131076:EHW131076 ERQ131076:ERS131076 FBM131076:FBO131076 FLI131076:FLK131076 FVE131076:FVG131076 GFA131076:GFC131076 GOW131076:GOY131076 GYS131076:GYU131076 HIO131076:HIQ131076 HSK131076:HSM131076 ICG131076:ICI131076 IMC131076:IME131076 IVY131076:IWA131076 JFU131076:JFW131076 JPQ131076:JPS131076 JZM131076:JZO131076 KJI131076:KJK131076 KTE131076:KTG131076 LDA131076:LDC131076 LMW131076:LMY131076 LWS131076:LWU131076 MGO131076:MGQ131076 MQK131076:MQM131076 NAG131076:NAI131076 NKC131076:NKE131076 NTY131076:NUA131076 ODU131076:ODW131076 ONQ131076:ONS131076 OXM131076:OXO131076 PHI131076:PHK131076 PRE131076:PRG131076 QBA131076:QBC131076 QKW131076:QKY131076 QUS131076:QUU131076 REO131076:REQ131076 ROK131076:ROM131076 RYG131076:RYI131076 SIC131076:SIE131076 SRY131076:SSA131076 TBU131076:TBW131076 TLQ131076:TLS131076 TVM131076:TVO131076 UFI131076:UFK131076 UPE131076:UPG131076 UZA131076:UZC131076 VIW131076:VIY131076 VSS131076:VSU131076 WCO131076:WCQ131076 WMK131076:WMM131076 WWG131076:WWI131076 Y196612:AA196612 JU196612:JW196612 TQ196612:TS196612 ADM196612:ADO196612 ANI196612:ANK196612 AXE196612:AXG196612 BHA196612:BHC196612 BQW196612:BQY196612 CAS196612:CAU196612 CKO196612:CKQ196612 CUK196612:CUM196612 DEG196612:DEI196612 DOC196612:DOE196612 DXY196612:DYA196612 EHU196612:EHW196612 ERQ196612:ERS196612 FBM196612:FBO196612 FLI196612:FLK196612 FVE196612:FVG196612 GFA196612:GFC196612 GOW196612:GOY196612 GYS196612:GYU196612 HIO196612:HIQ196612 HSK196612:HSM196612 ICG196612:ICI196612 IMC196612:IME196612 IVY196612:IWA196612 JFU196612:JFW196612 JPQ196612:JPS196612 JZM196612:JZO196612 KJI196612:KJK196612 KTE196612:KTG196612 LDA196612:LDC196612 LMW196612:LMY196612 LWS196612:LWU196612 MGO196612:MGQ196612 MQK196612:MQM196612 NAG196612:NAI196612 NKC196612:NKE196612 NTY196612:NUA196612 ODU196612:ODW196612 ONQ196612:ONS196612 OXM196612:OXO196612 PHI196612:PHK196612 PRE196612:PRG196612 QBA196612:QBC196612 QKW196612:QKY196612 QUS196612:QUU196612 REO196612:REQ196612 ROK196612:ROM196612 RYG196612:RYI196612 SIC196612:SIE196612 SRY196612:SSA196612 TBU196612:TBW196612 TLQ196612:TLS196612 TVM196612:TVO196612 UFI196612:UFK196612 UPE196612:UPG196612 UZA196612:UZC196612 VIW196612:VIY196612 VSS196612:VSU196612 WCO196612:WCQ196612 WMK196612:WMM196612 WWG196612:WWI196612 Y262148:AA262148 JU262148:JW262148 TQ262148:TS262148 ADM262148:ADO262148 ANI262148:ANK262148 AXE262148:AXG262148 BHA262148:BHC262148 BQW262148:BQY262148 CAS262148:CAU262148 CKO262148:CKQ262148 CUK262148:CUM262148 DEG262148:DEI262148 DOC262148:DOE262148 DXY262148:DYA262148 EHU262148:EHW262148 ERQ262148:ERS262148 FBM262148:FBO262148 FLI262148:FLK262148 FVE262148:FVG262148 GFA262148:GFC262148 GOW262148:GOY262148 GYS262148:GYU262148 HIO262148:HIQ262148 HSK262148:HSM262148 ICG262148:ICI262148 IMC262148:IME262148 IVY262148:IWA262148 JFU262148:JFW262148 JPQ262148:JPS262148 JZM262148:JZO262148 KJI262148:KJK262148 KTE262148:KTG262148 LDA262148:LDC262148 LMW262148:LMY262148 LWS262148:LWU262148 MGO262148:MGQ262148 MQK262148:MQM262148 NAG262148:NAI262148 NKC262148:NKE262148 NTY262148:NUA262148 ODU262148:ODW262148 ONQ262148:ONS262148 OXM262148:OXO262148 PHI262148:PHK262148 PRE262148:PRG262148 QBA262148:QBC262148 QKW262148:QKY262148 QUS262148:QUU262148 REO262148:REQ262148 ROK262148:ROM262148 RYG262148:RYI262148 SIC262148:SIE262148 SRY262148:SSA262148 TBU262148:TBW262148 TLQ262148:TLS262148 TVM262148:TVO262148 UFI262148:UFK262148 UPE262148:UPG262148 UZA262148:UZC262148 VIW262148:VIY262148 VSS262148:VSU262148 WCO262148:WCQ262148 WMK262148:WMM262148 WWG262148:WWI262148 Y327684:AA327684 JU327684:JW327684 TQ327684:TS327684 ADM327684:ADO327684 ANI327684:ANK327684 AXE327684:AXG327684 BHA327684:BHC327684 BQW327684:BQY327684 CAS327684:CAU327684 CKO327684:CKQ327684 CUK327684:CUM327684 DEG327684:DEI327684 DOC327684:DOE327684 DXY327684:DYA327684 EHU327684:EHW327684 ERQ327684:ERS327684 FBM327684:FBO327684 FLI327684:FLK327684 FVE327684:FVG327684 GFA327684:GFC327684 GOW327684:GOY327684 GYS327684:GYU327684 HIO327684:HIQ327684 HSK327684:HSM327684 ICG327684:ICI327684 IMC327684:IME327684 IVY327684:IWA327684 JFU327684:JFW327684 JPQ327684:JPS327684 JZM327684:JZO327684 KJI327684:KJK327684 KTE327684:KTG327684 LDA327684:LDC327684 LMW327684:LMY327684 LWS327684:LWU327684 MGO327684:MGQ327684 MQK327684:MQM327684 NAG327684:NAI327684 NKC327684:NKE327684 NTY327684:NUA327684 ODU327684:ODW327684 ONQ327684:ONS327684 OXM327684:OXO327684 PHI327684:PHK327684 PRE327684:PRG327684 QBA327684:QBC327684 QKW327684:QKY327684 QUS327684:QUU327684 REO327684:REQ327684 ROK327684:ROM327684 RYG327684:RYI327684 SIC327684:SIE327684 SRY327684:SSA327684 TBU327684:TBW327684 TLQ327684:TLS327684 TVM327684:TVO327684 UFI327684:UFK327684 UPE327684:UPG327684 UZA327684:UZC327684 VIW327684:VIY327684 VSS327684:VSU327684 WCO327684:WCQ327684 WMK327684:WMM327684 WWG327684:WWI327684 Y393220:AA393220 JU393220:JW393220 TQ393220:TS393220 ADM393220:ADO393220 ANI393220:ANK393220 AXE393220:AXG393220 BHA393220:BHC393220 BQW393220:BQY393220 CAS393220:CAU393220 CKO393220:CKQ393220 CUK393220:CUM393220 DEG393220:DEI393220 DOC393220:DOE393220 DXY393220:DYA393220 EHU393220:EHW393220 ERQ393220:ERS393220 FBM393220:FBO393220 FLI393220:FLK393220 FVE393220:FVG393220 GFA393220:GFC393220 GOW393220:GOY393220 GYS393220:GYU393220 HIO393220:HIQ393220 HSK393220:HSM393220 ICG393220:ICI393220 IMC393220:IME393220 IVY393220:IWA393220 JFU393220:JFW393220 JPQ393220:JPS393220 JZM393220:JZO393220 KJI393220:KJK393220 KTE393220:KTG393220 LDA393220:LDC393220 LMW393220:LMY393220 LWS393220:LWU393220 MGO393220:MGQ393220 MQK393220:MQM393220 NAG393220:NAI393220 NKC393220:NKE393220 NTY393220:NUA393220 ODU393220:ODW393220 ONQ393220:ONS393220 OXM393220:OXO393220 PHI393220:PHK393220 PRE393220:PRG393220 QBA393220:QBC393220 QKW393220:QKY393220 QUS393220:QUU393220 REO393220:REQ393220 ROK393220:ROM393220 RYG393220:RYI393220 SIC393220:SIE393220 SRY393220:SSA393220 TBU393220:TBW393220 TLQ393220:TLS393220 TVM393220:TVO393220 UFI393220:UFK393220 UPE393220:UPG393220 UZA393220:UZC393220 VIW393220:VIY393220 VSS393220:VSU393220 WCO393220:WCQ393220 WMK393220:WMM393220 WWG393220:WWI393220 Y458756:AA458756 JU458756:JW458756 TQ458756:TS458756 ADM458756:ADO458756 ANI458756:ANK458756 AXE458756:AXG458756 BHA458756:BHC458756 BQW458756:BQY458756 CAS458756:CAU458756 CKO458756:CKQ458756 CUK458756:CUM458756 DEG458756:DEI458756 DOC458756:DOE458756 DXY458756:DYA458756 EHU458756:EHW458756 ERQ458756:ERS458756 FBM458756:FBO458756 FLI458756:FLK458756 FVE458756:FVG458756 GFA458756:GFC458756 GOW458756:GOY458756 GYS458756:GYU458756 HIO458756:HIQ458756 HSK458756:HSM458756 ICG458756:ICI458756 IMC458756:IME458756 IVY458756:IWA458756 JFU458756:JFW458756 JPQ458756:JPS458756 JZM458756:JZO458756 KJI458756:KJK458756 KTE458756:KTG458756 LDA458756:LDC458756 LMW458756:LMY458756 LWS458756:LWU458756 MGO458756:MGQ458756 MQK458756:MQM458756 NAG458756:NAI458756 NKC458756:NKE458756 NTY458756:NUA458756 ODU458756:ODW458756 ONQ458756:ONS458756 OXM458756:OXO458756 PHI458756:PHK458756 PRE458756:PRG458756 QBA458756:QBC458756 QKW458756:QKY458756 QUS458756:QUU458756 REO458756:REQ458756 ROK458756:ROM458756 RYG458756:RYI458756 SIC458756:SIE458756 SRY458756:SSA458756 TBU458756:TBW458756 TLQ458756:TLS458756 TVM458756:TVO458756 UFI458756:UFK458756 UPE458756:UPG458756 UZA458756:UZC458756 VIW458756:VIY458756 VSS458756:VSU458756 WCO458756:WCQ458756 WMK458756:WMM458756 WWG458756:WWI458756 Y524292:AA524292 JU524292:JW524292 TQ524292:TS524292 ADM524292:ADO524292 ANI524292:ANK524292 AXE524292:AXG524292 BHA524292:BHC524292 BQW524292:BQY524292 CAS524292:CAU524292 CKO524292:CKQ524292 CUK524292:CUM524292 DEG524292:DEI524292 DOC524292:DOE524292 DXY524292:DYA524292 EHU524292:EHW524292 ERQ524292:ERS524292 FBM524292:FBO524292 FLI524292:FLK524292 FVE524292:FVG524292 GFA524292:GFC524292 GOW524292:GOY524292 GYS524292:GYU524292 HIO524292:HIQ524292 HSK524292:HSM524292 ICG524292:ICI524292 IMC524292:IME524292 IVY524292:IWA524292 JFU524292:JFW524292 JPQ524292:JPS524292 JZM524292:JZO524292 KJI524292:KJK524292 KTE524292:KTG524292 LDA524292:LDC524292 LMW524292:LMY524292 LWS524292:LWU524292 MGO524292:MGQ524292 MQK524292:MQM524292 NAG524292:NAI524292 NKC524292:NKE524292 NTY524292:NUA524292 ODU524292:ODW524292 ONQ524292:ONS524292 OXM524292:OXO524292 PHI524292:PHK524292 PRE524292:PRG524292 QBA524292:QBC524292 QKW524292:QKY524292 QUS524292:QUU524292 REO524292:REQ524292 ROK524292:ROM524292 RYG524292:RYI524292 SIC524292:SIE524292 SRY524292:SSA524292 TBU524292:TBW524292 TLQ524292:TLS524292 TVM524292:TVO524292 UFI524292:UFK524292 UPE524292:UPG524292 UZA524292:UZC524292 VIW524292:VIY524292 VSS524292:VSU524292 WCO524292:WCQ524292 WMK524292:WMM524292 WWG524292:WWI524292 Y589828:AA589828 JU589828:JW589828 TQ589828:TS589828 ADM589828:ADO589828 ANI589828:ANK589828 AXE589828:AXG589828 BHA589828:BHC589828 BQW589828:BQY589828 CAS589828:CAU589828 CKO589828:CKQ589828 CUK589828:CUM589828 DEG589828:DEI589828 DOC589828:DOE589828 DXY589828:DYA589828 EHU589828:EHW589828 ERQ589828:ERS589828 FBM589828:FBO589828 FLI589828:FLK589828 FVE589828:FVG589828 GFA589828:GFC589828 GOW589828:GOY589828 GYS589828:GYU589828 HIO589828:HIQ589828 HSK589828:HSM589828 ICG589828:ICI589828 IMC589828:IME589828 IVY589828:IWA589828 JFU589828:JFW589828 JPQ589828:JPS589828 JZM589828:JZO589828 KJI589828:KJK589828 KTE589828:KTG589828 LDA589828:LDC589828 LMW589828:LMY589828 LWS589828:LWU589828 MGO589828:MGQ589828 MQK589828:MQM589828 NAG589828:NAI589828 NKC589828:NKE589828 NTY589828:NUA589828 ODU589828:ODW589828 ONQ589828:ONS589828 OXM589828:OXO589828 PHI589828:PHK589828 PRE589828:PRG589828 QBA589828:QBC589828 QKW589828:QKY589828 QUS589828:QUU589828 REO589828:REQ589828 ROK589828:ROM589828 RYG589828:RYI589828 SIC589828:SIE589828 SRY589828:SSA589828 TBU589828:TBW589828 TLQ589828:TLS589828 TVM589828:TVO589828 UFI589828:UFK589828 UPE589828:UPG589828 UZA589828:UZC589828 VIW589828:VIY589828 VSS589828:VSU589828 WCO589828:WCQ589828 WMK589828:WMM589828 WWG589828:WWI589828 Y655364:AA655364 JU655364:JW655364 TQ655364:TS655364 ADM655364:ADO655364 ANI655364:ANK655364 AXE655364:AXG655364 BHA655364:BHC655364 BQW655364:BQY655364 CAS655364:CAU655364 CKO655364:CKQ655364 CUK655364:CUM655364 DEG655364:DEI655364 DOC655364:DOE655364 DXY655364:DYA655364 EHU655364:EHW655364 ERQ655364:ERS655364 FBM655364:FBO655364 FLI655364:FLK655364 FVE655364:FVG655364 GFA655364:GFC655364 GOW655364:GOY655364 GYS655364:GYU655364 HIO655364:HIQ655364 HSK655364:HSM655364 ICG655364:ICI655364 IMC655364:IME655364 IVY655364:IWA655364 JFU655364:JFW655364 JPQ655364:JPS655364 JZM655364:JZO655364 KJI655364:KJK655364 KTE655364:KTG655364 LDA655364:LDC655364 LMW655364:LMY655364 LWS655364:LWU655364 MGO655364:MGQ655364 MQK655364:MQM655364 NAG655364:NAI655364 NKC655364:NKE655364 NTY655364:NUA655364 ODU655364:ODW655364 ONQ655364:ONS655364 OXM655364:OXO655364 PHI655364:PHK655364 PRE655364:PRG655364 QBA655364:QBC655364 QKW655364:QKY655364 QUS655364:QUU655364 REO655364:REQ655364 ROK655364:ROM655364 RYG655364:RYI655364 SIC655364:SIE655364 SRY655364:SSA655364 TBU655364:TBW655364 TLQ655364:TLS655364 TVM655364:TVO655364 UFI655364:UFK655364 UPE655364:UPG655364 UZA655364:UZC655364 VIW655364:VIY655364 VSS655364:VSU655364 WCO655364:WCQ655364 WMK655364:WMM655364 WWG655364:WWI655364 Y720900:AA720900 JU720900:JW720900 TQ720900:TS720900 ADM720900:ADO720900 ANI720900:ANK720900 AXE720900:AXG720900 BHA720900:BHC720900 BQW720900:BQY720900 CAS720900:CAU720900 CKO720900:CKQ720900 CUK720900:CUM720900 DEG720900:DEI720900 DOC720900:DOE720900 DXY720900:DYA720900 EHU720900:EHW720900 ERQ720900:ERS720900 FBM720900:FBO720900 FLI720900:FLK720900 FVE720900:FVG720900 GFA720900:GFC720900 GOW720900:GOY720900 GYS720900:GYU720900 HIO720900:HIQ720900 HSK720900:HSM720900 ICG720900:ICI720900 IMC720900:IME720900 IVY720900:IWA720900 JFU720900:JFW720900 JPQ720900:JPS720900 JZM720900:JZO720900 KJI720900:KJK720900 KTE720900:KTG720900 LDA720900:LDC720900 LMW720900:LMY720900 LWS720900:LWU720900 MGO720900:MGQ720900 MQK720900:MQM720900 NAG720900:NAI720900 NKC720900:NKE720900 NTY720900:NUA720900 ODU720900:ODW720900 ONQ720900:ONS720900 OXM720900:OXO720900 PHI720900:PHK720900 PRE720900:PRG720900 QBA720900:QBC720900 QKW720900:QKY720900 QUS720900:QUU720900 REO720900:REQ720900 ROK720900:ROM720900 RYG720900:RYI720900 SIC720900:SIE720900 SRY720900:SSA720900 TBU720900:TBW720900 TLQ720900:TLS720900 TVM720900:TVO720900 UFI720900:UFK720900 UPE720900:UPG720900 UZA720900:UZC720900 VIW720900:VIY720900 VSS720900:VSU720900 WCO720900:WCQ720900 WMK720900:WMM720900 WWG720900:WWI720900 Y786436:AA786436 JU786436:JW786436 TQ786436:TS786436 ADM786436:ADO786436 ANI786436:ANK786436 AXE786436:AXG786436 BHA786436:BHC786436 BQW786436:BQY786436 CAS786436:CAU786436 CKO786436:CKQ786436 CUK786436:CUM786436 DEG786436:DEI786436 DOC786436:DOE786436 DXY786436:DYA786436 EHU786436:EHW786436 ERQ786436:ERS786436 FBM786436:FBO786436 FLI786436:FLK786436 FVE786436:FVG786436 GFA786436:GFC786436 GOW786436:GOY786436 GYS786436:GYU786436 HIO786436:HIQ786436 HSK786436:HSM786436 ICG786436:ICI786436 IMC786436:IME786436 IVY786436:IWA786436 JFU786436:JFW786436 JPQ786436:JPS786436 JZM786436:JZO786436 KJI786436:KJK786436 KTE786436:KTG786436 LDA786436:LDC786436 LMW786436:LMY786436 LWS786436:LWU786436 MGO786436:MGQ786436 MQK786436:MQM786436 NAG786436:NAI786436 NKC786436:NKE786436 NTY786436:NUA786436 ODU786436:ODW786436 ONQ786436:ONS786436 OXM786436:OXO786436 PHI786436:PHK786436 PRE786436:PRG786436 QBA786436:QBC786436 QKW786436:QKY786436 QUS786436:QUU786436 REO786436:REQ786436 ROK786436:ROM786436 RYG786436:RYI786436 SIC786436:SIE786436 SRY786436:SSA786436 TBU786436:TBW786436 TLQ786436:TLS786436 TVM786436:TVO786436 UFI786436:UFK786436 UPE786436:UPG786436 UZA786436:UZC786436 VIW786436:VIY786436 VSS786436:VSU786436 WCO786436:WCQ786436 WMK786436:WMM786436 WWG786436:WWI786436 Y851972:AA851972 JU851972:JW851972 TQ851972:TS851972 ADM851972:ADO851972 ANI851972:ANK851972 AXE851972:AXG851972 BHA851972:BHC851972 BQW851972:BQY851972 CAS851972:CAU851972 CKO851972:CKQ851972 CUK851972:CUM851972 DEG851972:DEI851972 DOC851972:DOE851972 DXY851972:DYA851972 EHU851972:EHW851972 ERQ851972:ERS851972 FBM851972:FBO851972 FLI851972:FLK851972 FVE851972:FVG851972 GFA851972:GFC851972 GOW851972:GOY851972 GYS851972:GYU851972 HIO851972:HIQ851972 HSK851972:HSM851972 ICG851972:ICI851972 IMC851972:IME851972 IVY851972:IWA851972 JFU851972:JFW851972 JPQ851972:JPS851972 JZM851972:JZO851972 KJI851972:KJK851972 KTE851972:KTG851972 LDA851972:LDC851972 LMW851972:LMY851972 LWS851972:LWU851972 MGO851972:MGQ851972 MQK851972:MQM851972 NAG851972:NAI851972 NKC851972:NKE851972 NTY851972:NUA851972 ODU851972:ODW851972 ONQ851972:ONS851972 OXM851972:OXO851972 PHI851972:PHK851972 PRE851972:PRG851972 QBA851972:QBC851972 QKW851972:QKY851972 QUS851972:QUU851972 REO851972:REQ851972 ROK851972:ROM851972 RYG851972:RYI851972 SIC851972:SIE851972 SRY851972:SSA851972 TBU851972:TBW851972 TLQ851972:TLS851972 TVM851972:TVO851972 UFI851972:UFK851972 UPE851972:UPG851972 UZA851972:UZC851972 VIW851972:VIY851972 VSS851972:VSU851972 WCO851972:WCQ851972 WMK851972:WMM851972 WWG851972:WWI851972 Y917508:AA917508 JU917508:JW917508 TQ917508:TS917508 ADM917508:ADO917508 ANI917508:ANK917508 AXE917508:AXG917508 BHA917508:BHC917508 BQW917508:BQY917508 CAS917508:CAU917508 CKO917508:CKQ917508 CUK917508:CUM917508 DEG917508:DEI917508 DOC917508:DOE917508 DXY917508:DYA917508 EHU917508:EHW917508 ERQ917508:ERS917508 FBM917508:FBO917508 FLI917508:FLK917508 FVE917508:FVG917508 GFA917508:GFC917508 GOW917508:GOY917508 GYS917508:GYU917508 HIO917508:HIQ917508 HSK917508:HSM917508 ICG917508:ICI917508 IMC917508:IME917508 IVY917508:IWA917508 JFU917508:JFW917508 JPQ917508:JPS917508 JZM917508:JZO917508 KJI917508:KJK917508 KTE917508:KTG917508 LDA917508:LDC917508 LMW917508:LMY917508 LWS917508:LWU917508 MGO917508:MGQ917508 MQK917508:MQM917508 NAG917508:NAI917508 NKC917508:NKE917508 NTY917508:NUA917508 ODU917508:ODW917508 ONQ917508:ONS917508 OXM917508:OXO917508 PHI917508:PHK917508 PRE917508:PRG917508 QBA917508:QBC917508 QKW917508:QKY917508 QUS917508:QUU917508 REO917508:REQ917508 ROK917508:ROM917508 RYG917508:RYI917508 SIC917508:SIE917508 SRY917508:SSA917508 TBU917508:TBW917508 TLQ917508:TLS917508 TVM917508:TVO917508 UFI917508:UFK917508 UPE917508:UPG917508 UZA917508:UZC917508 VIW917508:VIY917508 VSS917508:VSU917508 WCO917508:WCQ917508 WMK917508:WMM917508 WWG917508:WWI917508 Y983044:AA983044 JU983044:JW983044 TQ983044:TS983044 ADM983044:ADO983044 ANI983044:ANK983044 AXE983044:AXG983044 BHA983044:BHC983044 BQW983044:BQY983044 CAS983044:CAU983044 CKO983044:CKQ983044 CUK983044:CUM983044 DEG983044:DEI983044 DOC983044:DOE983044 DXY983044:DYA983044 EHU983044:EHW983044 ERQ983044:ERS983044 FBM983044:FBO983044 FLI983044:FLK983044 FVE983044:FVG983044 GFA983044:GFC983044 GOW983044:GOY983044 GYS983044:GYU983044 HIO983044:HIQ983044 HSK983044:HSM983044 ICG983044:ICI983044 IMC983044:IME983044 IVY983044:IWA983044 JFU983044:JFW983044 JPQ983044:JPS983044 JZM983044:JZO983044 KJI983044:KJK983044 KTE983044:KTG983044 LDA983044:LDC983044 LMW983044:LMY983044 LWS983044:LWU983044 MGO983044:MGQ983044 MQK983044:MQM983044 NAG983044:NAI983044 NKC983044:NKE983044 NTY983044:NUA983044 ODU983044:ODW983044 ONQ983044:ONS983044 OXM983044:OXO983044 PHI983044:PHK983044 PRE983044:PRG983044 QBA983044:QBC983044 QKW983044:QKY983044 QUS983044:QUU983044 REO983044:REQ983044 ROK983044:ROM983044 RYG983044:RYI983044 SIC983044:SIE983044 SRY983044:SSA983044 TBU983044:TBW983044 TLQ983044:TLS983044 TVM983044:TVO983044 UFI983044:UFK983044 UPE983044:UPG983044 UZA983044:UZC983044 VIW983044:VIY983044 VSS983044:VSU983044 WCO983044:WCQ983044 WMK983044:WMM983044 WWG983044:WWI983044">
      <formula1>"　,平成22,平成23,平成24,平成25,平成26,平成27,平成28,平成29,平成30,平成31"</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540:AG65540 KB65540:KC65540 TX65540:TY65540 ADT65540:ADU65540 ANP65540:ANQ65540 AXL65540:AXM65540 BHH65540:BHI65540 BRD65540:BRE65540 CAZ65540:CBA65540 CKV65540:CKW65540 CUR65540:CUS65540 DEN65540:DEO65540 DOJ65540:DOK65540 DYF65540:DYG65540 EIB65540:EIC65540 ERX65540:ERY65540 FBT65540:FBU65540 FLP65540:FLQ65540 FVL65540:FVM65540 GFH65540:GFI65540 GPD65540:GPE65540 GYZ65540:GZA65540 HIV65540:HIW65540 HSR65540:HSS65540 ICN65540:ICO65540 IMJ65540:IMK65540 IWF65540:IWG65540 JGB65540:JGC65540 JPX65540:JPY65540 JZT65540:JZU65540 KJP65540:KJQ65540 KTL65540:KTM65540 LDH65540:LDI65540 LND65540:LNE65540 LWZ65540:LXA65540 MGV65540:MGW65540 MQR65540:MQS65540 NAN65540:NAO65540 NKJ65540:NKK65540 NUF65540:NUG65540 OEB65540:OEC65540 ONX65540:ONY65540 OXT65540:OXU65540 PHP65540:PHQ65540 PRL65540:PRM65540 QBH65540:QBI65540 QLD65540:QLE65540 QUZ65540:QVA65540 REV65540:REW65540 ROR65540:ROS65540 RYN65540:RYO65540 SIJ65540:SIK65540 SSF65540:SSG65540 TCB65540:TCC65540 TLX65540:TLY65540 TVT65540:TVU65540 UFP65540:UFQ65540 UPL65540:UPM65540 UZH65540:UZI65540 VJD65540:VJE65540 VSZ65540:VTA65540 WCV65540:WCW65540 WMR65540:WMS65540 WWN65540:WWO65540 AF131076:AG131076 KB131076:KC131076 TX131076:TY131076 ADT131076:ADU131076 ANP131076:ANQ131076 AXL131076:AXM131076 BHH131076:BHI131076 BRD131076:BRE131076 CAZ131076:CBA131076 CKV131076:CKW131076 CUR131076:CUS131076 DEN131076:DEO131076 DOJ131076:DOK131076 DYF131076:DYG131076 EIB131076:EIC131076 ERX131076:ERY131076 FBT131076:FBU131076 FLP131076:FLQ131076 FVL131076:FVM131076 GFH131076:GFI131076 GPD131076:GPE131076 GYZ131076:GZA131076 HIV131076:HIW131076 HSR131076:HSS131076 ICN131076:ICO131076 IMJ131076:IMK131076 IWF131076:IWG131076 JGB131076:JGC131076 JPX131076:JPY131076 JZT131076:JZU131076 KJP131076:KJQ131076 KTL131076:KTM131076 LDH131076:LDI131076 LND131076:LNE131076 LWZ131076:LXA131076 MGV131076:MGW131076 MQR131076:MQS131076 NAN131076:NAO131076 NKJ131076:NKK131076 NUF131076:NUG131076 OEB131076:OEC131076 ONX131076:ONY131076 OXT131076:OXU131076 PHP131076:PHQ131076 PRL131076:PRM131076 QBH131076:QBI131076 QLD131076:QLE131076 QUZ131076:QVA131076 REV131076:REW131076 ROR131076:ROS131076 RYN131076:RYO131076 SIJ131076:SIK131076 SSF131076:SSG131076 TCB131076:TCC131076 TLX131076:TLY131076 TVT131076:TVU131076 UFP131076:UFQ131076 UPL131076:UPM131076 UZH131076:UZI131076 VJD131076:VJE131076 VSZ131076:VTA131076 WCV131076:WCW131076 WMR131076:WMS131076 WWN131076:WWO131076 AF196612:AG196612 KB196612:KC196612 TX196612:TY196612 ADT196612:ADU196612 ANP196612:ANQ196612 AXL196612:AXM196612 BHH196612:BHI196612 BRD196612:BRE196612 CAZ196612:CBA196612 CKV196612:CKW196612 CUR196612:CUS196612 DEN196612:DEO196612 DOJ196612:DOK196612 DYF196612:DYG196612 EIB196612:EIC196612 ERX196612:ERY196612 FBT196612:FBU196612 FLP196612:FLQ196612 FVL196612:FVM196612 GFH196612:GFI196612 GPD196612:GPE196612 GYZ196612:GZA196612 HIV196612:HIW196612 HSR196612:HSS196612 ICN196612:ICO196612 IMJ196612:IMK196612 IWF196612:IWG196612 JGB196612:JGC196612 JPX196612:JPY196612 JZT196612:JZU196612 KJP196612:KJQ196612 KTL196612:KTM196612 LDH196612:LDI196612 LND196612:LNE196612 LWZ196612:LXA196612 MGV196612:MGW196612 MQR196612:MQS196612 NAN196612:NAO196612 NKJ196612:NKK196612 NUF196612:NUG196612 OEB196612:OEC196612 ONX196612:ONY196612 OXT196612:OXU196612 PHP196612:PHQ196612 PRL196612:PRM196612 QBH196612:QBI196612 QLD196612:QLE196612 QUZ196612:QVA196612 REV196612:REW196612 ROR196612:ROS196612 RYN196612:RYO196612 SIJ196612:SIK196612 SSF196612:SSG196612 TCB196612:TCC196612 TLX196612:TLY196612 TVT196612:TVU196612 UFP196612:UFQ196612 UPL196612:UPM196612 UZH196612:UZI196612 VJD196612:VJE196612 VSZ196612:VTA196612 WCV196612:WCW196612 WMR196612:WMS196612 WWN196612:WWO196612 AF262148:AG262148 KB262148:KC262148 TX262148:TY262148 ADT262148:ADU262148 ANP262148:ANQ262148 AXL262148:AXM262148 BHH262148:BHI262148 BRD262148:BRE262148 CAZ262148:CBA262148 CKV262148:CKW262148 CUR262148:CUS262148 DEN262148:DEO262148 DOJ262148:DOK262148 DYF262148:DYG262148 EIB262148:EIC262148 ERX262148:ERY262148 FBT262148:FBU262148 FLP262148:FLQ262148 FVL262148:FVM262148 GFH262148:GFI262148 GPD262148:GPE262148 GYZ262148:GZA262148 HIV262148:HIW262148 HSR262148:HSS262148 ICN262148:ICO262148 IMJ262148:IMK262148 IWF262148:IWG262148 JGB262148:JGC262148 JPX262148:JPY262148 JZT262148:JZU262148 KJP262148:KJQ262148 KTL262148:KTM262148 LDH262148:LDI262148 LND262148:LNE262148 LWZ262148:LXA262148 MGV262148:MGW262148 MQR262148:MQS262148 NAN262148:NAO262148 NKJ262148:NKK262148 NUF262148:NUG262148 OEB262148:OEC262148 ONX262148:ONY262148 OXT262148:OXU262148 PHP262148:PHQ262148 PRL262148:PRM262148 QBH262148:QBI262148 QLD262148:QLE262148 QUZ262148:QVA262148 REV262148:REW262148 ROR262148:ROS262148 RYN262148:RYO262148 SIJ262148:SIK262148 SSF262148:SSG262148 TCB262148:TCC262148 TLX262148:TLY262148 TVT262148:TVU262148 UFP262148:UFQ262148 UPL262148:UPM262148 UZH262148:UZI262148 VJD262148:VJE262148 VSZ262148:VTA262148 WCV262148:WCW262148 WMR262148:WMS262148 WWN262148:WWO262148 AF327684:AG327684 KB327684:KC327684 TX327684:TY327684 ADT327684:ADU327684 ANP327684:ANQ327684 AXL327684:AXM327684 BHH327684:BHI327684 BRD327684:BRE327684 CAZ327684:CBA327684 CKV327684:CKW327684 CUR327684:CUS327684 DEN327684:DEO327684 DOJ327684:DOK327684 DYF327684:DYG327684 EIB327684:EIC327684 ERX327684:ERY327684 FBT327684:FBU327684 FLP327684:FLQ327684 FVL327684:FVM327684 GFH327684:GFI327684 GPD327684:GPE327684 GYZ327684:GZA327684 HIV327684:HIW327684 HSR327684:HSS327684 ICN327684:ICO327684 IMJ327684:IMK327684 IWF327684:IWG327684 JGB327684:JGC327684 JPX327684:JPY327684 JZT327684:JZU327684 KJP327684:KJQ327684 KTL327684:KTM327684 LDH327684:LDI327684 LND327684:LNE327684 LWZ327684:LXA327684 MGV327684:MGW327684 MQR327684:MQS327684 NAN327684:NAO327684 NKJ327684:NKK327684 NUF327684:NUG327684 OEB327684:OEC327684 ONX327684:ONY327684 OXT327684:OXU327684 PHP327684:PHQ327684 PRL327684:PRM327684 QBH327684:QBI327684 QLD327684:QLE327684 QUZ327684:QVA327684 REV327684:REW327684 ROR327684:ROS327684 RYN327684:RYO327684 SIJ327684:SIK327684 SSF327684:SSG327684 TCB327684:TCC327684 TLX327684:TLY327684 TVT327684:TVU327684 UFP327684:UFQ327684 UPL327684:UPM327684 UZH327684:UZI327684 VJD327684:VJE327684 VSZ327684:VTA327684 WCV327684:WCW327684 WMR327684:WMS327684 WWN327684:WWO327684 AF393220:AG393220 KB393220:KC393220 TX393220:TY393220 ADT393220:ADU393220 ANP393220:ANQ393220 AXL393220:AXM393220 BHH393220:BHI393220 BRD393220:BRE393220 CAZ393220:CBA393220 CKV393220:CKW393220 CUR393220:CUS393220 DEN393220:DEO393220 DOJ393220:DOK393220 DYF393220:DYG393220 EIB393220:EIC393220 ERX393220:ERY393220 FBT393220:FBU393220 FLP393220:FLQ393220 FVL393220:FVM393220 GFH393220:GFI393220 GPD393220:GPE393220 GYZ393220:GZA393220 HIV393220:HIW393220 HSR393220:HSS393220 ICN393220:ICO393220 IMJ393220:IMK393220 IWF393220:IWG393220 JGB393220:JGC393220 JPX393220:JPY393220 JZT393220:JZU393220 KJP393220:KJQ393220 KTL393220:KTM393220 LDH393220:LDI393220 LND393220:LNE393220 LWZ393220:LXA393220 MGV393220:MGW393220 MQR393220:MQS393220 NAN393220:NAO393220 NKJ393220:NKK393220 NUF393220:NUG393220 OEB393220:OEC393220 ONX393220:ONY393220 OXT393220:OXU393220 PHP393220:PHQ393220 PRL393220:PRM393220 QBH393220:QBI393220 QLD393220:QLE393220 QUZ393220:QVA393220 REV393220:REW393220 ROR393220:ROS393220 RYN393220:RYO393220 SIJ393220:SIK393220 SSF393220:SSG393220 TCB393220:TCC393220 TLX393220:TLY393220 TVT393220:TVU393220 UFP393220:UFQ393220 UPL393220:UPM393220 UZH393220:UZI393220 VJD393220:VJE393220 VSZ393220:VTA393220 WCV393220:WCW393220 WMR393220:WMS393220 WWN393220:WWO393220 AF458756:AG458756 KB458756:KC458756 TX458756:TY458756 ADT458756:ADU458756 ANP458756:ANQ458756 AXL458756:AXM458756 BHH458756:BHI458756 BRD458756:BRE458756 CAZ458756:CBA458756 CKV458756:CKW458756 CUR458756:CUS458756 DEN458756:DEO458756 DOJ458756:DOK458756 DYF458756:DYG458756 EIB458756:EIC458756 ERX458756:ERY458756 FBT458756:FBU458756 FLP458756:FLQ458756 FVL458756:FVM458756 GFH458756:GFI458756 GPD458756:GPE458756 GYZ458756:GZA458756 HIV458756:HIW458756 HSR458756:HSS458756 ICN458756:ICO458756 IMJ458756:IMK458756 IWF458756:IWG458756 JGB458756:JGC458756 JPX458756:JPY458756 JZT458756:JZU458756 KJP458756:KJQ458756 KTL458756:KTM458756 LDH458756:LDI458756 LND458756:LNE458756 LWZ458756:LXA458756 MGV458756:MGW458756 MQR458756:MQS458756 NAN458756:NAO458756 NKJ458756:NKK458756 NUF458756:NUG458756 OEB458756:OEC458756 ONX458756:ONY458756 OXT458756:OXU458756 PHP458756:PHQ458756 PRL458756:PRM458756 QBH458756:QBI458756 QLD458756:QLE458756 QUZ458756:QVA458756 REV458756:REW458756 ROR458756:ROS458756 RYN458756:RYO458756 SIJ458756:SIK458756 SSF458756:SSG458756 TCB458756:TCC458756 TLX458756:TLY458756 TVT458756:TVU458756 UFP458756:UFQ458756 UPL458756:UPM458756 UZH458756:UZI458756 VJD458756:VJE458756 VSZ458756:VTA458756 WCV458756:WCW458756 WMR458756:WMS458756 WWN458756:WWO458756 AF524292:AG524292 KB524292:KC524292 TX524292:TY524292 ADT524292:ADU524292 ANP524292:ANQ524292 AXL524292:AXM524292 BHH524292:BHI524292 BRD524292:BRE524292 CAZ524292:CBA524292 CKV524292:CKW524292 CUR524292:CUS524292 DEN524292:DEO524292 DOJ524292:DOK524292 DYF524292:DYG524292 EIB524292:EIC524292 ERX524292:ERY524292 FBT524292:FBU524292 FLP524292:FLQ524292 FVL524292:FVM524292 GFH524292:GFI524292 GPD524292:GPE524292 GYZ524292:GZA524292 HIV524292:HIW524292 HSR524292:HSS524292 ICN524292:ICO524292 IMJ524292:IMK524292 IWF524292:IWG524292 JGB524292:JGC524292 JPX524292:JPY524292 JZT524292:JZU524292 KJP524292:KJQ524292 KTL524292:KTM524292 LDH524292:LDI524292 LND524292:LNE524292 LWZ524292:LXA524292 MGV524292:MGW524292 MQR524292:MQS524292 NAN524292:NAO524292 NKJ524292:NKK524292 NUF524292:NUG524292 OEB524292:OEC524292 ONX524292:ONY524292 OXT524292:OXU524292 PHP524292:PHQ524292 PRL524292:PRM524292 QBH524292:QBI524292 QLD524292:QLE524292 QUZ524292:QVA524292 REV524292:REW524292 ROR524292:ROS524292 RYN524292:RYO524292 SIJ524292:SIK524292 SSF524292:SSG524292 TCB524292:TCC524292 TLX524292:TLY524292 TVT524292:TVU524292 UFP524292:UFQ524292 UPL524292:UPM524292 UZH524292:UZI524292 VJD524292:VJE524292 VSZ524292:VTA524292 WCV524292:WCW524292 WMR524292:WMS524292 WWN524292:WWO524292 AF589828:AG589828 KB589828:KC589828 TX589828:TY589828 ADT589828:ADU589828 ANP589828:ANQ589828 AXL589828:AXM589828 BHH589828:BHI589828 BRD589828:BRE589828 CAZ589828:CBA589828 CKV589828:CKW589828 CUR589828:CUS589828 DEN589828:DEO589828 DOJ589828:DOK589828 DYF589828:DYG589828 EIB589828:EIC589828 ERX589828:ERY589828 FBT589828:FBU589828 FLP589828:FLQ589828 FVL589828:FVM589828 GFH589828:GFI589828 GPD589828:GPE589828 GYZ589828:GZA589828 HIV589828:HIW589828 HSR589828:HSS589828 ICN589828:ICO589828 IMJ589828:IMK589828 IWF589828:IWG589828 JGB589828:JGC589828 JPX589828:JPY589828 JZT589828:JZU589828 KJP589828:KJQ589828 KTL589828:KTM589828 LDH589828:LDI589828 LND589828:LNE589828 LWZ589828:LXA589828 MGV589828:MGW589828 MQR589828:MQS589828 NAN589828:NAO589828 NKJ589828:NKK589828 NUF589828:NUG589828 OEB589828:OEC589828 ONX589828:ONY589828 OXT589828:OXU589828 PHP589828:PHQ589828 PRL589828:PRM589828 QBH589828:QBI589828 QLD589828:QLE589828 QUZ589828:QVA589828 REV589828:REW589828 ROR589828:ROS589828 RYN589828:RYO589828 SIJ589828:SIK589828 SSF589828:SSG589828 TCB589828:TCC589828 TLX589828:TLY589828 TVT589828:TVU589828 UFP589828:UFQ589828 UPL589828:UPM589828 UZH589828:UZI589828 VJD589828:VJE589828 VSZ589828:VTA589828 WCV589828:WCW589828 WMR589828:WMS589828 WWN589828:WWO589828 AF655364:AG655364 KB655364:KC655364 TX655364:TY655364 ADT655364:ADU655364 ANP655364:ANQ655364 AXL655364:AXM655364 BHH655364:BHI655364 BRD655364:BRE655364 CAZ655364:CBA655364 CKV655364:CKW655364 CUR655364:CUS655364 DEN655364:DEO655364 DOJ655364:DOK655364 DYF655364:DYG655364 EIB655364:EIC655364 ERX655364:ERY655364 FBT655364:FBU655364 FLP655364:FLQ655364 FVL655364:FVM655364 GFH655364:GFI655364 GPD655364:GPE655364 GYZ655364:GZA655364 HIV655364:HIW655364 HSR655364:HSS655364 ICN655364:ICO655364 IMJ655364:IMK655364 IWF655364:IWG655364 JGB655364:JGC655364 JPX655364:JPY655364 JZT655364:JZU655364 KJP655364:KJQ655364 KTL655364:KTM655364 LDH655364:LDI655364 LND655364:LNE655364 LWZ655364:LXA655364 MGV655364:MGW655364 MQR655364:MQS655364 NAN655364:NAO655364 NKJ655364:NKK655364 NUF655364:NUG655364 OEB655364:OEC655364 ONX655364:ONY655364 OXT655364:OXU655364 PHP655364:PHQ655364 PRL655364:PRM655364 QBH655364:QBI655364 QLD655364:QLE655364 QUZ655364:QVA655364 REV655364:REW655364 ROR655364:ROS655364 RYN655364:RYO655364 SIJ655364:SIK655364 SSF655364:SSG655364 TCB655364:TCC655364 TLX655364:TLY655364 TVT655364:TVU655364 UFP655364:UFQ655364 UPL655364:UPM655364 UZH655364:UZI655364 VJD655364:VJE655364 VSZ655364:VTA655364 WCV655364:WCW655364 WMR655364:WMS655364 WWN655364:WWO655364 AF720900:AG720900 KB720900:KC720900 TX720900:TY720900 ADT720900:ADU720900 ANP720900:ANQ720900 AXL720900:AXM720900 BHH720900:BHI720900 BRD720900:BRE720900 CAZ720900:CBA720900 CKV720900:CKW720900 CUR720900:CUS720900 DEN720900:DEO720900 DOJ720900:DOK720900 DYF720900:DYG720900 EIB720900:EIC720900 ERX720900:ERY720900 FBT720900:FBU720900 FLP720900:FLQ720900 FVL720900:FVM720900 GFH720900:GFI720900 GPD720900:GPE720900 GYZ720900:GZA720900 HIV720900:HIW720900 HSR720900:HSS720900 ICN720900:ICO720900 IMJ720900:IMK720900 IWF720900:IWG720900 JGB720900:JGC720900 JPX720900:JPY720900 JZT720900:JZU720900 KJP720900:KJQ720900 KTL720900:KTM720900 LDH720900:LDI720900 LND720900:LNE720900 LWZ720900:LXA720900 MGV720900:MGW720900 MQR720900:MQS720900 NAN720900:NAO720900 NKJ720900:NKK720900 NUF720900:NUG720900 OEB720900:OEC720900 ONX720900:ONY720900 OXT720900:OXU720900 PHP720900:PHQ720900 PRL720900:PRM720900 QBH720900:QBI720900 QLD720900:QLE720900 QUZ720900:QVA720900 REV720900:REW720900 ROR720900:ROS720900 RYN720900:RYO720900 SIJ720900:SIK720900 SSF720900:SSG720900 TCB720900:TCC720900 TLX720900:TLY720900 TVT720900:TVU720900 UFP720900:UFQ720900 UPL720900:UPM720900 UZH720900:UZI720900 VJD720900:VJE720900 VSZ720900:VTA720900 WCV720900:WCW720900 WMR720900:WMS720900 WWN720900:WWO720900 AF786436:AG786436 KB786436:KC786436 TX786436:TY786436 ADT786436:ADU786436 ANP786436:ANQ786436 AXL786436:AXM786436 BHH786436:BHI786436 BRD786436:BRE786436 CAZ786436:CBA786436 CKV786436:CKW786436 CUR786436:CUS786436 DEN786436:DEO786436 DOJ786436:DOK786436 DYF786436:DYG786436 EIB786436:EIC786436 ERX786436:ERY786436 FBT786436:FBU786436 FLP786436:FLQ786436 FVL786436:FVM786436 GFH786436:GFI786436 GPD786436:GPE786436 GYZ786436:GZA786436 HIV786436:HIW786436 HSR786436:HSS786436 ICN786436:ICO786436 IMJ786436:IMK786436 IWF786436:IWG786436 JGB786436:JGC786436 JPX786436:JPY786436 JZT786436:JZU786436 KJP786436:KJQ786436 KTL786436:KTM786436 LDH786436:LDI786436 LND786436:LNE786436 LWZ786436:LXA786436 MGV786436:MGW786436 MQR786436:MQS786436 NAN786436:NAO786436 NKJ786436:NKK786436 NUF786436:NUG786436 OEB786436:OEC786436 ONX786436:ONY786436 OXT786436:OXU786436 PHP786436:PHQ786436 PRL786436:PRM786436 QBH786436:QBI786436 QLD786436:QLE786436 QUZ786436:QVA786436 REV786436:REW786436 ROR786436:ROS786436 RYN786436:RYO786436 SIJ786436:SIK786436 SSF786436:SSG786436 TCB786436:TCC786436 TLX786436:TLY786436 TVT786436:TVU786436 UFP786436:UFQ786436 UPL786436:UPM786436 UZH786436:UZI786436 VJD786436:VJE786436 VSZ786436:VTA786436 WCV786436:WCW786436 WMR786436:WMS786436 WWN786436:WWO786436 AF851972:AG851972 KB851972:KC851972 TX851972:TY851972 ADT851972:ADU851972 ANP851972:ANQ851972 AXL851972:AXM851972 BHH851972:BHI851972 BRD851972:BRE851972 CAZ851972:CBA851972 CKV851972:CKW851972 CUR851972:CUS851972 DEN851972:DEO851972 DOJ851972:DOK851972 DYF851972:DYG851972 EIB851972:EIC851972 ERX851972:ERY851972 FBT851972:FBU851972 FLP851972:FLQ851972 FVL851972:FVM851972 GFH851972:GFI851972 GPD851972:GPE851972 GYZ851972:GZA851972 HIV851972:HIW851972 HSR851972:HSS851972 ICN851972:ICO851972 IMJ851972:IMK851972 IWF851972:IWG851972 JGB851972:JGC851972 JPX851972:JPY851972 JZT851972:JZU851972 KJP851972:KJQ851972 KTL851972:KTM851972 LDH851972:LDI851972 LND851972:LNE851972 LWZ851972:LXA851972 MGV851972:MGW851972 MQR851972:MQS851972 NAN851972:NAO851972 NKJ851972:NKK851972 NUF851972:NUG851972 OEB851972:OEC851972 ONX851972:ONY851972 OXT851972:OXU851972 PHP851972:PHQ851972 PRL851972:PRM851972 QBH851972:QBI851972 QLD851972:QLE851972 QUZ851972:QVA851972 REV851972:REW851972 ROR851972:ROS851972 RYN851972:RYO851972 SIJ851972:SIK851972 SSF851972:SSG851972 TCB851972:TCC851972 TLX851972:TLY851972 TVT851972:TVU851972 UFP851972:UFQ851972 UPL851972:UPM851972 UZH851972:UZI851972 VJD851972:VJE851972 VSZ851972:VTA851972 WCV851972:WCW851972 WMR851972:WMS851972 WWN851972:WWO851972 AF917508:AG917508 KB917508:KC917508 TX917508:TY917508 ADT917508:ADU917508 ANP917508:ANQ917508 AXL917508:AXM917508 BHH917508:BHI917508 BRD917508:BRE917508 CAZ917508:CBA917508 CKV917508:CKW917508 CUR917508:CUS917508 DEN917508:DEO917508 DOJ917508:DOK917508 DYF917508:DYG917508 EIB917508:EIC917508 ERX917508:ERY917508 FBT917508:FBU917508 FLP917508:FLQ917508 FVL917508:FVM917508 GFH917508:GFI917508 GPD917508:GPE917508 GYZ917508:GZA917508 HIV917508:HIW917508 HSR917508:HSS917508 ICN917508:ICO917508 IMJ917508:IMK917508 IWF917508:IWG917508 JGB917508:JGC917508 JPX917508:JPY917508 JZT917508:JZU917508 KJP917508:KJQ917508 KTL917508:KTM917508 LDH917508:LDI917508 LND917508:LNE917508 LWZ917508:LXA917508 MGV917508:MGW917508 MQR917508:MQS917508 NAN917508:NAO917508 NKJ917508:NKK917508 NUF917508:NUG917508 OEB917508:OEC917508 ONX917508:ONY917508 OXT917508:OXU917508 PHP917508:PHQ917508 PRL917508:PRM917508 QBH917508:QBI917508 QLD917508:QLE917508 QUZ917508:QVA917508 REV917508:REW917508 ROR917508:ROS917508 RYN917508:RYO917508 SIJ917508:SIK917508 SSF917508:SSG917508 TCB917508:TCC917508 TLX917508:TLY917508 TVT917508:TVU917508 UFP917508:UFQ917508 UPL917508:UPM917508 UZH917508:UZI917508 VJD917508:VJE917508 VSZ917508:VTA917508 WCV917508:WCW917508 WMR917508:WMS917508 WWN917508:WWO917508 AF983044:AG983044 KB983044:KC983044 TX983044:TY983044 ADT983044:ADU983044 ANP983044:ANQ983044 AXL983044:AXM983044 BHH983044:BHI983044 BRD983044:BRE983044 CAZ983044:CBA983044 CKV983044:CKW983044 CUR983044:CUS983044 DEN983044:DEO983044 DOJ983044:DOK983044 DYF983044:DYG983044 EIB983044:EIC983044 ERX983044:ERY983044 FBT983044:FBU983044 FLP983044:FLQ983044 FVL983044:FVM983044 GFH983044:GFI983044 GPD983044:GPE983044 GYZ983044:GZA983044 HIV983044:HIW983044 HSR983044:HSS983044 ICN983044:ICO983044 IMJ983044:IMK983044 IWF983044:IWG983044 JGB983044:JGC983044 JPX983044:JPY983044 JZT983044:JZU983044 KJP983044:KJQ983044 KTL983044:KTM983044 LDH983044:LDI983044 LND983044:LNE983044 LWZ983044:LXA983044 MGV983044:MGW983044 MQR983044:MQS983044 NAN983044:NAO983044 NKJ983044:NKK983044 NUF983044:NUG983044 OEB983044:OEC983044 ONX983044:ONY983044 OXT983044:OXU983044 PHP983044:PHQ983044 PRL983044:PRM983044 QBH983044:QBI983044 QLD983044:QLE983044 QUZ983044:QVA983044 REV983044:REW983044 ROR983044:ROS983044 RYN983044:RYO983044 SIJ983044:SIK983044 SSF983044:SSG983044 TCB983044:TCC983044 TLX983044:TLY983044 TVT983044:TVU983044 UFP983044:UFQ983044 UPL983044:UPM983044 UZH983044:UZI983044 VJD983044:VJE983044 VSZ983044:VTA983044 WCV983044:WCW983044 WMR983044:WMS983044 WWN983044:WWO983044">
      <formula1>"　,０"</formula1>
    </dataValidation>
    <dataValidation imeMode="halfKatakana"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dataValidation imeMode="fullAlpha" allowBlank="1" showInputMessage="1" showErrorMessage="1" sqref="K18:O18 JG18:JK18 TC18:TG18 ACY18:ADC18 AMU18:AMY18 AWQ18:AWU18 BGM18:BGQ18 BQI18:BQM18 CAE18:CAI18 CKA18:CKE18 CTW18:CUA18 DDS18:DDW18 DNO18:DNS18 DXK18:DXO18 EHG18:EHK18 ERC18:ERG18 FAY18:FBC18 FKU18:FKY18 FUQ18:FUU18 GEM18:GEQ18 GOI18:GOM18 GYE18:GYI18 HIA18:HIE18 HRW18:HSA18 IBS18:IBW18 ILO18:ILS18 IVK18:IVO18 JFG18:JFK18 JPC18:JPG18 JYY18:JZC18 KIU18:KIY18 KSQ18:KSU18 LCM18:LCQ18 LMI18:LMM18 LWE18:LWI18 MGA18:MGE18 MPW18:MQA18 MZS18:MZW18 NJO18:NJS18 NTK18:NTO18 ODG18:ODK18 ONC18:ONG18 OWY18:OXC18 PGU18:PGY18 PQQ18:PQU18 QAM18:QAQ18 QKI18:QKM18 QUE18:QUI18 REA18:REE18 RNW18:ROA18 RXS18:RXW18 SHO18:SHS18 SRK18:SRO18 TBG18:TBK18 TLC18:TLG18 TUY18:TVC18 UEU18:UEY18 UOQ18:UOU18 UYM18:UYQ18 VII18:VIM18 VSE18:VSI18 WCA18:WCE18 WLW18:WMA18 WVS18:WVW18 K65554:O65554 JG65554:JK65554 TC65554:TG65554 ACY65554:ADC65554 AMU65554:AMY65554 AWQ65554:AWU65554 BGM65554:BGQ65554 BQI65554:BQM65554 CAE65554:CAI65554 CKA65554:CKE65554 CTW65554:CUA65554 DDS65554:DDW65554 DNO65554:DNS65554 DXK65554:DXO65554 EHG65554:EHK65554 ERC65554:ERG65554 FAY65554:FBC65554 FKU65554:FKY65554 FUQ65554:FUU65554 GEM65554:GEQ65554 GOI65554:GOM65554 GYE65554:GYI65554 HIA65554:HIE65554 HRW65554:HSA65554 IBS65554:IBW65554 ILO65554:ILS65554 IVK65554:IVO65554 JFG65554:JFK65554 JPC65554:JPG65554 JYY65554:JZC65554 KIU65554:KIY65554 KSQ65554:KSU65554 LCM65554:LCQ65554 LMI65554:LMM65554 LWE65554:LWI65554 MGA65554:MGE65554 MPW65554:MQA65554 MZS65554:MZW65554 NJO65554:NJS65554 NTK65554:NTO65554 ODG65554:ODK65554 ONC65554:ONG65554 OWY65554:OXC65554 PGU65554:PGY65554 PQQ65554:PQU65554 QAM65554:QAQ65554 QKI65554:QKM65554 QUE65554:QUI65554 REA65554:REE65554 RNW65554:ROA65554 RXS65554:RXW65554 SHO65554:SHS65554 SRK65554:SRO65554 TBG65554:TBK65554 TLC65554:TLG65554 TUY65554:TVC65554 UEU65554:UEY65554 UOQ65554:UOU65554 UYM65554:UYQ65554 VII65554:VIM65554 VSE65554:VSI65554 WCA65554:WCE65554 WLW65554:WMA65554 WVS65554:WVW65554 K131090:O131090 JG131090:JK131090 TC131090:TG131090 ACY131090:ADC131090 AMU131090:AMY131090 AWQ131090:AWU131090 BGM131090:BGQ131090 BQI131090:BQM131090 CAE131090:CAI131090 CKA131090:CKE131090 CTW131090:CUA131090 DDS131090:DDW131090 DNO131090:DNS131090 DXK131090:DXO131090 EHG131090:EHK131090 ERC131090:ERG131090 FAY131090:FBC131090 FKU131090:FKY131090 FUQ131090:FUU131090 GEM131090:GEQ131090 GOI131090:GOM131090 GYE131090:GYI131090 HIA131090:HIE131090 HRW131090:HSA131090 IBS131090:IBW131090 ILO131090:ILS131090 IVK131090:IVO131090 JFG131090:JFK131090 JPC131090:JPG131090 JYY131090:JZC131090 KIU131090:KIY131090 KSQ131090:KSU131090 LCM131090:LCQ131090 LMI131090:LMM131090 LWE131090:LWI131090 MGA131090:MGE131090 MPW131090:MQA131090 MZS131090:MZW131090 NJO131090:NJS131090 NTK131090:NTO131090 ODG131090:ODK131090 ONC131090:ONG131090 OWY131090:OXC131090 PGU131090:PGY131090 PQQ131090:PQU131090 QAM131090:QAQ131090 QKI131090:QKM131090 QUE131090:QUI131090 REA131090:REE131090 RNW131090:ROA131090 RXS131090:RXW131090 SHO131090:SHS131090 SRK131090:SRO131090 TBG131090:TBK131090 TLC131090:TLG131090 TUY131090:TVC131090 UEU131090:UEY131090 UOQ131090:UOU131090 UYM131090:UYQ131090 VII131090:VIM131090 VSE131090:VSI131090 WCA131090:WCE131090 WLW131090:WMA131090 WVS131090:WVW131090 K196626:O196626 JG196626:JK196626 TC196626:TG196626 ACY196626:ADC196626 AMU196626:AMY196626 AWQ196626:AWU196626 BGM196626:BGQ196626 BQI196626:BQM196626 CAE196626:CAI196626 CKA196626:CKE196626 CTW196626:CUA196626 DDS196626:DDW196626 DNO196626:DNS196626 DXK196626:DXO196626 EHG196626:EHK196626 ERC196626:ERG196626 FAY196626:FBC196626 FKU196626:FKY196626 FUQ196626:FUU196626 GEM196626:GEQ196626 GOI196626:GOM196626 GYE196626:GYI196626 HIA196626:HIE196626 HRW196626:HSA196626 IBS196626:IBW196626 ILO196626:ILS196626 IVK196626:IVO196626 JFG196626:JFK196626 JPC196626:JPG196626 JYY196626:JZC196626 KIU196626:KIY196626 KSQ196626:KSU196626 LCM196626:LCQ196626 LMI196626:LMM196626 LWE196626:LWI196626 MGA196626:MGE196626 MPW196626:MQA196626 MZS196626:MZW196626 NJO196626:NJS196626 NTK196626:NTO196626 ODG196626:ODK196626 ONC196626:ONG196626 OWY196626:OXC196626 PGU196626:PGY196626 PQQ196626:PQU196626 QAM196626:QAQ196626 QKI196626:QKM196626 QUE196626:QUI196626 REA196626:REE196626 RNW196626:ROA196626 RXS196626:RXW196626 SHO196626:SHS196626 SRK196626:SRO196626 TBG196626:TBK196626 TLC196626:TLG196626 TUY196626:TVC196626 UEU196626:UEY196626 UOQ196626:UOU196626 UYM196626:UYQ196626 VII196626:VIM196626 VSE196626:VSI196626 WCA196626:WCE196626 WLW196626:WMA196626 WVS196626:WVW196626 K262162:O262162 JG262162:JK262162 TC262162:TG262162 ACY262162:ADC262162 AMU262162:AMY262162 AWQ262162:AWU262162 BGM262162:BGQ262162 BQI262162:BQM262162 CAE262162:CAI262162 CKA262162:CKE262162 CTW262162:CUA262162 DDS262162:DDW262162 DNO262162:DNS262162 DXK262162:DXO262162 EHG262162:EHK262162 ERC262162:ERG262162 FAY262162:FBC262162 FKU262162:FKY262162 FUQ262162:FUU262162 GEM262162:GEQ262162 GOI262162:GOM262162 GYE262162:GYI262162 HIA262162:HIE262162 HRW262162:HSA262162 IBS262162:IBW262162 ILO262162:ILS262162 IVK262162:IVO262162 JFG262162:JFK262162 JPC262162:JPG262162 JYY262162:JZC262162 KIU262162:KIY262162 KSQ262162:KSU262162 LCM262162:LCQ262162 LMI262162:LMM262162 LWE262162:LWI262162 MGA262162:MGE262162 MPW262162:MQA262162 MZS262162:MZW262162 NJO262162:NJS262162 NTK262162:NTO262162 ODG262162:ODK262162 ONC262162:ONG262162 OWY262162:OXC262162 PGU262162:PGY262162 PQQ262162:PQU262162 QAM262162:QAQ262162 QKI262162:QKM262162 QUE262162:QUI262162 REA262162:REE262162 RNW262162:ROA262162 RXS262162:RXW262162 SHO262162:SHS262162 SRK262162:SRO262162 TBG262162:TBK262162 TLC262162:TLG262162 TUY262162:TVC262162 UEU262162:UEY262162 UOQ262162:UOU262162 UYM262162:UYQ262162 VII262162:VIM262162 VSE262162:VSI262162 WCA262162:WCE262162 WLW262162:WMA262162 WVS262162:WVW262162 K327698:O327698 JG327698:JK327698 TC327698:TG327698 ACY327698:ADC327698 AMU327698:AMY327698 AWQ327698:AWU327698 BGM327698:BGQ327698 BQI327698:BQM327698 CAE327698:CAI327698 CKA327698:CKE327698 CTW327698:CUA327698 DDS327698:DDW327698 DNO327698:DNS327698 DXK327698:DXO327698 EHG327698:EHK327698 ERC327698:ERG327698 FAY327698:FBC327698 FKU327698:FKY327698 FUQ327698:FUU327698 GEM327698:GEQ327698 GOI327698:GOM327698 GYE327698:GYI327698 HIA327698:HIE327698 HRW327698:HSA327698 IBS327698:IBW327698 ILO327698:ILS327698 IVK327698:IVO327698 JFG327698:JFK327698 JPC327698:JPG327698 JYY327698:JZC327698 KIU327698:KIY327698 KSQ327698:KSU327698 LCM327698:LCQ327698 LMI327698:LMM327698 LWE327698:LWI327698 MGA327698:MGE327698 MPW327698:MQA327698 MZS327698:MZW327698 NJO327698:NJS327698 NTK327698:NTO327698 ODG327698:ODK327698 ONC327698:ONG327698 OWY327698:OXC327698 PGU327698:PGY327698 PQQ327698:PQU327698 QAM327698:QAQ327698 QKI327698:QKM327698 QUE327698:QUI327698 REA327698:REE327698 RNW327698:ROA327698 RXS327698:RXW327698 SHO327698:SHS327698 SRK327698:SRO327698 TBG327698:TBK327698 TLC327698:TLG327698 TUY327698:TVC327698 UEU327698:UEY327698 UOQ327698:UOU327698 UYM327698:UYQ327698 VII327698:VIM327698 VSE327698:VSI327698 WCA327698:WCE327698 WLW327698:WMA327698 WVS327698:WVW327698 K393234:O393234 JG393234:JK393234 TC393234:TG393234 ACY393234:ADC393234 AMU393234:AMY393234 AWQ393234:AWU393234 BGM393234:BGQ393234 BQI393234:BQM393234 CAE393234:CAI393234 CKA393234:CKE393234 CTW393234:CUA393234 DDS393234:DDW393234 DNO393234:DNS393234 DXK393234:DXO393234 EHG393234:EHK393234 ERC393234:ERG393234 FAY393234:FBC393234 FKU393234:FKY393234 FUQ393234:FUU393234 GEM393234:GEQ393234 GOI393234:GOM393234 GYE393234:GYI393234 HIA393234:HIE393234 HRW393234:HSA393234 IBS393234:IBW393234 ILO393234:ILS393234 IVK393234:IVO393234 JFG393234:JFK393234 JPC393234:JPG393234 JYY393234:JZC393234 KIU393234:KIY393234 KSQ393234:KSU393234 LCM393234:LCQ393234 LMI393234:LMM393234 LWE393234:LWI393234 MGA393234:MGE393234 MPW393234:MQA393234 MZS393234:MZW393234 NJO393234:NJS393234 NTK393234:NTO393234 ODG393234:ODK393234 ONC393234:ONG393234 OWY393234:OXC393234 PGU393234:PGY393234 PQQ393234:PQU393234 QAM393234:QAQ393234 QKI393234:QKM393234 QUE393234:QUI393234 REA393234:REE393234 RNW393234:ROA393234 RXS393234:RXW393234 SHO393234:SHS393234 SRK393234:SRO393234 TBG393234:TBK393234 TLC393234:TLG393234 TUY393234:TVC393234 UEU393234:UEY393234 UOQ393234:UOU393234 UYM393234:UYQ393234 VII393234:VIM393234 VSE393234:VSI393234 WCA393234:WCE393234 WLW393234:WMA393234 WVS393234:WVW393234 K458770:O458770 JG458770:JK458770 TC458770:TG458770 ACY458770:ADC458770 AMU458770:AMY458770 AWQ458770:AWU458770 BGM458770:BGQ458770 BQI458770:BQM458770 CAE458770:CAI458770 CKA458770:CKE458770 CTW458770:CUA458770 DDS458770:DDW458770 DNO458770:DNS458770 DXK458770:DXO458770 EHG458770:EHK458770 ERC458770:ERG458770 FAY458770:FBC458770 FKU458770:FKY458770 FUQ458770:FUU458770 GEM458770:GEQ458770 GOI458770:GOM458770 GYE458770:GYI458770 HIA458770:HIE458770 HRW458770:HSA458770 IBS458770:IBW458770 ILO458770:ILS458770 IVK458770:IVO458770 JFG458770:JFK458770 JPC458770:JPG458770 JYY458770:JZC458770 KIU458770:KIY458770 KSQ458770:KSU458770 LCM458770:LCQ458770 LMI458770:LMM458770 LWE458770:LWI458770 MGA458770:MGE458770 MPW458770:MQA458770 MZS458770:MZW458770 NJO458770:NJS458770 NTK458770:NTO458770 ODG458770:ODK458770 ONC458770:ONG458770 OWY458770:OXC458770 PGU458770:PGY458770 PQQ458770:PQU458770 QAM458770:QAQ458770 QKI458770:QKM458770 QUE458770:QUI458770 REA458770:REE458770 RNW458770:ROA458770 RXS458770:RXW458770 SHO458770:SHS458770 SRK458770:SRO458770 TBG458770:TBK458770 TLC458770:TLG458770 TUY458770:TVC458770 UEU458770:UEY458770 UOQ458770:UOU458770 UYM458770:UYQ458770 VII458770:VIM458770 VSE458770:VSI458770 WCA458770:WCE458770 WLW458770:WMA458770 WVS458770:WVW458770 K524306:O524306 JG524306:JK524306 TC524306:TG524306 ACY524306:ADC524306 AMU524306:AMY524306 AWQ524306:AWU524306 BGM524306:BGQ524306 BQI524306:BQM524306 CAE524306:CAI524306 CKA524306:CKE524306 CTW524306:CUA524306 DDS524306:DDW524306 DNO524306:DNS524306 DXK524306:DXO524306 EHG524306:EHK524306 ERC524306:ERG524306 FAY524306:FBC524306 FKU524306:FKY524306 FUQ524306:FUU524306 GEM524306:GEQ524306 GOI524306:GOM524306 GYE524306:GYI524306 HIA524306:HIE524306 HRW524306:HSA524306 IBS524306:IBW524306 ILO524306:ILS524306 IVK524306:IVO524306 JFG524306:JFK524306 JPC524306:JPG524306 JYY524306:JZC524306 KIU524306:KIY524306 KSQ524306:KSU524306 LCM524306:LCQ524306 LMI524306:LMM524306 LWE524306:LWI524306 MGA524306:MGE524306 MPW524306:MQA524306 MZS524306:MZW524306 NJO524306:NJS524306 NTK524306:NTO524306 ODG524306:ODK524306 ONC524306:ONG524306 OWY524306:OXC524306 PGU524306:PGY524306 PQQ524306:PQU524306 QAM524306:QAQ524306 QKI524306:QKM524306 QUE524306:QUI524306 REA524306:REE524306 RNW524306:ROA524306 RXS524306:RXW524306 SHO524306:SHS524306 SRK524306:SRO524306 TBG524306:TBK524306 TLC524306:TLG524306 TUY524306:TVC524306 UEU524306:UEY524306 UOQ524306:UOU524306 UYM524306:UYQ524306 VII524306:VIM524306 VSE524306:VSI524306 WCA524306:WCE524306 WLW524306:WMA524306 WVS524306:WVW524306 K589842:O589842 JG589842:JK589842 TC589842:TG589842 ACY589842:ADC589842 AMU589842:AMY589842 AWQ589842:AWU589842 BGM589842:BGQ589842 BQI589842:BQM589842 CAE589842:CAI589842 CKA589842:CKE589842 CTW589842:CUA589842 DDS589842:DDW589842 DNO589842:DNS589842 DXK589842:DXO589842 EHG589842:EHK589842 ERC589842:ERG589842 FAY589842:FBC589842 FKU589842:FKY589842 FUQ589842:FUU589842 GEM589842:GEQ589842 GOI589842:GOM589842 GYE589842:GYI589842 HIA589842:HIE589842 HRW589842:HSA589842 IBS589842:IBW589842 ILO589842:ILS589842 IVK589842:IVO589842 JFG589842:JFK589842 JPC589842:JPG589842 JYY589842:JZC589842 KIU589842:KIY589842 KSQ589842:KSU589842 LCM589842:LCQ589842 LMI589842:LMM589842 LWE589842:LWI589842 MGA589842:MGE589842 MPW589842:MQA589842 MZS589842:MZW589842 NJO589842:NJS589842 NTK589842:NTO589842 ODG589842:ODK589842 ONC589842:ONG589842 OWY589842:OXC589842 PGU589842:PGY589842 PQQ589842:PQU589842 QAM589842:QAQ589842 QKI589842:QKM589842 QUE589842:QUI589842 REA589842:REE589842 RNW589842:ROA589842 RXS589842:RXW589842 SHO589842:SHS589842 SRK589842:SRO589842 TBG589842:TBK589842 TLC589842:TLG589842 TUY589842:TVC589842 UEU589842:UEY589842 UOQ589842:UOU589842 UYM589842:UYQ589842 VII589842:VIM589842 VSE589842:VSI589842 WCA589842:WCE589842 WLW589842:WMA589842 WVS589842:WVW589842 K655378:O655378 JG655378:JK655378 TC655378:TG655378 ACY655378:ADC655378 AMU655378:AMY655378 AWQ655378:AWU655378 BGM655378:BGQ655378 BQI655378:BQM655378 CAE655378:CAI655378 CKA655378:CKE655378 CTW655378:CUA655378 DDS655378:DDW655378 DNO655378:DNS655378 DXK655378:DXO655378 EHG655378:EHK655378 ERC655378:ERG655378 FAY655378:FBC655378 FKU655378:FKY655378 FUQ655378:FUU655378 GEM655378:GEQ655378 GOI655378:GOM655378 GYE655378:GYI655378 HIA655378:HIE655378 HRW655378:HSA655378 IBS655378:IBW655378 ILO655378:ILS655378 IVK655378:IVO655378 JFG655378:JFK655378 JPC655378:JPG655378 JYY655378:JZC655378 KIU655378:KIY655378 KSQ655378:KSU655378 LCM655378:LCQ655378 LMI655378:LMM655378 LWE655378:LWI655378 MGA655378:MGE655378 MPW655378:MQA655378 MZS655378:MZW655378 NJO655378:NJS655378 NTK655378:NTO655378 ODG655378:ODK655378 ONC655378:ONG655378 OWY655378:OXC655378 PGU655378:PGY655378 PQQ655378:PQU655378 QAM655378:QAQ655378 QKI655378:QKM655378 QUE655378:QUI655378 REA655378:REE655378 RNW655378:ROA655378 RXS655378:RXW655378 SHO655378:SHS655378 SRK655378:SRO655378 TBG655378:TBK655378 TLC655378:TLG655378 TUY655378:TVC655378 UEU655378:UEY655378 UOQ655378:UOU655378 UYM655378:UYQ655378 VII655378:VIM655378 VSE655378:VSI655378 WCA655378:WCE655378 WLW655378:WMA655378 WVS655378:WVW655378 K720914:O720914 JG720914:JK720914 TC720914:TG720914 ACY720914:ADC720914 AMU720914:AMY720914 AWQ720914:AWU720914 BGM720914:BGQ720914 BQI720914:BQM720914 CAE720914:CAI720914 CKA720914:CKE720914 CTW720914:CUA720914 DDS720914:DDW720914 DNO720914:DNS720914 DXK720914:DXO720914 EHG720914:EHK720914 ERC720914:ERG720914 FAY720914:FBC720914 FKU720914:FKY720914 FUQ720914:FUU720914 GEM720914:GEQ720914 GOI720914:GOM720914 GYE720914:GYI720914 HIA720914:HIE720914 HRW720914:HSA720914 IBS720914:IBW720914 ILO720914:ILS720914 IVK720914:IVO720914 JFG720914:JFK720914 JPC720914:JPG720914 JYY720914:JZC720914 KIU720914:KIY720914 KSQ720914:KSU720914 LCM720914:LCQ720914 LMI720914:LMM720914 LWE720914:LWI720914 MGA720914:MGE720914 MPW720914:MQA720914 MZS720914:MZW720914 NJO720914:NJS720914 NTK720914:NTO720914 ODG720914:ODK720914 ONC720914:ONG720914 OWY720914:OXC720914 PGU720914:PGY720914 PQQ720914:PQU720914 QAM720914:QAQ720914 QKI720914:QKM720914 QUE720914:QUI720914 REA720914:REE720914 RNW720914:ROA720914 RXS720914:RXW720914 SHO720914:SHS720914 SRK720914:SRO720914 TBG720914:TBK720914 TLC720914:TLG720914 TUY720914:TVC720914 UEU720914:UEY720914 UOQ720914:UOU720914 UYM720914:UYQ720914 VII720914:VIM720914 VSE720914:VSI720914 WCA720914:WCE720914 WLW720914:WMA720914 WVS720914:WVW720914 K786450:O786450 JG786450:JK786450 TC786450:TG786450 ACY786450:ADC786450 AMU786450:AMY786450 AWQ786450:AWU786450 BGM786450:BGQ786450 BQI786450:BQM786450 CAE786450:CAI786450 CKA786450:CKE786450 CTW786450:CUA786450 DDS786450:DDW786450 DNO786450:DNS786450 DXK786450:DXO786450 EHG786450:EHK786450 ERC786450:ERG786450 FAY786450:FBC786450 FKU786450:FKY786450 FUQ786450:FUU786450 GEM786450:GEQ786450 GOI786450:GOM786450 GYE786450:GYI786450 HIA786450:HIE786450 HRW786450:HSA786450 IBS786450:IBW786450 ILO786450:ILS786450 IVK786450:IVO786450 JFG786450:JFK786450 JPC786450:JPG786450 JYY786450:JZC786450 KIU786450:KIY786450 KSQ786450:KSU786450 LCM786450:LCQ786450 LMI786450:LMM786450 LWE786450:LWI786450 MGA786450:MGE786450 MPW786450:MQA786450 MZS786450:MZW786450 NJO786450:NJS786450 NTK786450:NTO786450 ODG786450:ODK786450 ONC786450:ONG786450 OWY786450:OXC786450 PGU786450:PGY786450 PQQ786450:PQU786450 QAM786450:QAQ786450 QKI786450:QKM786450 QUE786450:QUI786450 REA786450:REE786450 RNW786450:ROA786450 RXS786450:RXW786450 SHO786450:SHS786450 SRK786450:SRO786450 TBG786450:TBK786450 TLC786450:TLG786450 TUY786450:TVC786450 UEU786450:UEY786450 UOQ786450:UOU786450 UYM786450:UYQ786450 VII786450:VIM786450 VSE786450:VSI786450 WCA786450:WCE786450 WLW786450:WMA786450 WVS786450:WVW786450 K851986:O851986 JG851986:JK851986 TC851986:TG851986 ACY851986:ADC851986 AMU851986:AMY851986 AWQ851986:AWU851986 BGM851986:BGQ851986 BQI851986:BQM851986 CAE851986:CAI851986 CKA851986:CKE851986 CTW851986:CUA851986 DDS851986:DDW851986 DNO851986:DNS851986 DXK851986:DXO851986 EHG851986:EHK851986 ERC851986:ERG851986 FAY851986:FBC851986 FKU851986:FKY851986 FUQ851986:FUU851986 GEM851986:GEQ851986 GOI851986:GOM851986 GYE851986:GYI851986 HIA851986:HIE851986 HRW851986:HSA851986 IBS851986:IBW851986 ILO851986:ILS851986 IVK851986:IVO851986 JFG851986:JFK851986 JPC851986:JPG851986 JYY851986:JZC851986 KIU851986:KIY851986 KSQ851986:KSU851986 LCM851986:LCQ851986 LMI851986:LMM851986 LWE851986:LWI851986 MGA851986:MGE851986 MPW851986:MQA851986 MZS851986:MZW851986 NJO851986:NJS851986 NTK851986:NTO851986 ODG851986:ODK851986 ONC851986:ONG851986 OWY851986:OXC851986 PGU851986:PGY851986 PQQ851986:PQU851986 QAM851986:QAQ851986 QKI851986:QKM851986 QUE851986:QUI851986 REA851986:REE851986 RNW851986:ROA851986 RXS851986:RXW851986 SHO851986:SHS851986 SRK851986:SRO851986 TBG851986:TBK851986 TLC851986:TLG851986 TUY851986:TVC851986 UEU851986:UEY851986 UOQ851986:UOU851986 UYM851986:UYQ851986 VII851986:VIM851986 VSE851986:VSI851986 WCA851986:WCE851986 WLW851986:WMA851986 WVS851986:WVW851986 K917522:O917522 JG917522:JK917522 TC917522:TG917522 ACY917522:ADC917522 AMU917522:AMY917522 AWQ917522:AWU917522 BGM917522:BGQ917522 BQI917522:BQM917522 CAE917522:CAI917522 CKA917522:CKE917522 CTW917522:CUA917522 DDS917522:DDW917522 DNO917522:DNS917522 DXK917522:DXO917522 EHG917522:EHK917522 ERC917522:ERG917522 FAY917522:FBC917522 FKU917522:FKY917522 FUQ917522:FUU917522 GEM917522:GEQ917522 GOI917522:GOM917522 GYE917522:GYI917522 HIA917522:HIE917522 HRW917522:HSA917522 IBS917522:IBW917522 ILO917522:ILS917522 IVK917522:IVO917522 JFG917522:JFK917522 JPC917522:JPG917522 JYY917522:JZC917522 KIU917522:KIY917522 KSQ917522:KSU917522 LCM917522:LCQ917522 LMI917522:LMM917522 LWE917522:LWI917522 MGA917522:MGE917522 MPW917522:MQA917522 MZS917522:MZW917522 NJO917522:NJS917522 NTK917522:NTO917522 ODG917522:ODK917522 ONC917522:ONG917522 OWY917522:OXC917522 PGU917522:PGY917522 PQQ917522:PQU917522 QAM917522:QAQ917522 QKI917522:QKM917522 QUE917522:QUI917522 REA917522:REE917522 RNW917522:ROA917522 RXS917522:RXW917522 SHO917522:SHS917522 SRK917522:SRO917522 TBG917522:TBK917522 TLC917522:TLG917522 TUY917522:TVC917522 UEU917522:UEY917522 UOQ917522:UOU917522 UYM917522:UYQ917522 VII917522:VIM917522 VSE917522:VSI917522 WCA917522:WCE917522 WLW917522:WMA917522 WVS917522:WVW917522 K983058:O983058 JG983058:JK983058 TC983058:TG983058 ACY983058:ADC983058 AMU983058:AMY983058 AWQ983058:AWU983058 BGM983058:BGQ983058 BQI983058:BQM983058 CAE983058:CAI983058 CKA983058:CKE983058 CTW983058:CUA983058 DDS983058:DDW983058 DNO983058:DNS983058 DXK983058:DXO983058 EHG983058:EHK983058 ERC983058:ERG983058 FAY983058:FBC983058 FKU983058:FKY983058 FUQ983058:FUU983058 GEM983058:GEQ983058 GOI983058:GOM983058 GYE983058:GYI983058 HIA983058:HIE983058 HRW983058:HSA983058 IBS983058:IBW983058 ILO983058:ILS983058 IVK983058:IVO983058 JFG983058:JFK983058 JPC983058:JPG983058 JYY983058:JZC983058 KIU983058:KIY983058 KSQ983058:KSU983058 LCM983058:LCQ983058 LMI983058:LMM983058 LWE983058:LWI983058 MGA983058:MGE983058 MPW983058:MQA983058 MZS983058:MZW983058 NJO983058:NJS983058 NTK983058:NTO983058 ODG983058:ODK983058 ONC983058:ONG983058 OWY983058:OXC983058 PGU983058:PGY983058 PQQ983058:PQU983058 QAM983058:QAQ983058 QKI983058:QKM983058 QUE983058:QUI983058 REA983058:REE983058 RNW983058:ROA983058 RXS983058:RXW983058 SHO983058:SHS983058 SRK983058:SRO983058 TBG983058:TBK983058 TLC983058:TLG983058 TUY983058:TVC983058 UEU983058:UEY983058 UOQ983058:UOU983058 UYM983058:UYQ983058 VII983058:VIM983058 VSE983058:VSI983058 WCA983058:WCE983058 WLW983058:WMA983058 WVS983058:WVW983058"/>
  </dataValidations>
  <pageMargins left="0.59055118110236227" right="0.59055118110236227" top="0.39370078740157483" bottom="0.35433070866141736" header="0.31496062992125984" footer="0.27559055118110237"/>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errorStyle="warning" allowBlank="1" showInputMessage="1" showErrorMessage="1">
          <x14:formula1>
            <xm:f>"　,平成24,平成25,平成26,平成27,平成28,平成29,平成30,平成31,平成32,平成33,"</xm:f>
          </x14:formula1>
          <xm:sqref>Z62:AB63 JV62:JX63 TR62:TT63 ADN62:ADP63 ANJ62:ANL63 AXF62:AXH63 BHB62:BHD63 BQX62:BQZ63 CAT62:CAV63 CKP62:CKR63 CUL62:CUN63 DEH62:DEJ63 DOD62:DOF63 DXZ62:DYB63 EHV62:EHX63 ERR62:ERT63 FBN62:FBP63 FLJ62:FLL63 FVF62:FVH63 GFB62:GFD63 GOX62:GOZ63 GYT62:GYV63 HIP62:HIR63 HSL62:HSN63 ICH62:ICJ63 IMD62:IMF63 IVZ62:IWB63 JFV62:JFX63 JPR62:JPT63 JZN62:JZP63 KJJ62:KJL63 KTF62:KTH63 LDB62:LDD63 LMX62:LMZ63 LWT62:LWV63 MGP62:MGR63 MQL62:MQN63 NAH62:NAJ63 NKD62:NKF63 NTZ62:NUB63 ODV62:ODX63 ONR62:ONT63 OXN62:OXP63 PHJ62:PHL63 PRF62:PRH63 QBB62:QBD63 QKX62:QKZ63 QUT62:QUV63 REP62:RER63 ROL62:RON63 RYH62:RYJ63 SID62:SIF63 SRZ62:SSB63 TBV62:TBX63 TLR62:TLT63 TVN62:TVP63 UFJ62:UFL63 UPF62:UPH63 UZB62:UZD63 VIX62:VIZ63 VST62:VSV63 WCP62:WCR63 WML62:WMN63 WWH62:WWJ63 Z65598:AB65599 JV65598:JX65599 TR65598:TT65599 ADN65598:ADP65599 ANJ65598:ANL65599 AXF65598:AXH65599 BHB65598:BHD65599 BQX65598:BQZ65599 CAT65598:CAV65599 CKP65598:CKR65599 CUL65598:CUN65599 DEH65598:DEJ65599 DOD65598:DOF65599 DXZ65598:DYB65599 EHV65598:EHX65599 ERR65598:ERT65599 FBN65598:FBP65599 FLJ65598:FLL65599 FVF65598:FVH65599 GFB65598:GFD65599 GOX65598:GOZ65599 GYT65598:GYV65599 HIP65598:HIR65599 HSL65598:HSN65599 ICH65598:ICJ65599 IMD65598:IMF65599 IVZ65598:IWB65599 JFV65598:JFX65599 JPR65598:JPT65599 JZN65598:JZP65599 KJJ65598:KJL65599 KTF65598:KTH65599 LDB65598:LDD65599 LMX65598:LMZ65599 LWT65598:LWV65599 MGP65598:MGR65599 MQL65598:MQN65599 NAH65598:NAJ65599 NKD65598:NKF65599 NTZ65598:NUB65599 ODV65598:ODX65599 ONR65598:ONT65599 OXN65598:OXP65599 PHJ65598:PHL65599 PRF65598:PRH65599 QBB65598:QBD65599 QKX65598:QKZ65599 QUT65598:QUV65599 REP65598:RER65599 ROL65598:RON65599 RYH65598:RYJ65599 SID65598:SIF65599 SRZ65598:SSB65599 TBV65598:TBX65599 TLR65598:TLT65599 TVN65598:TVP65599 UFJ65598:UFL65599 UPF65598:UPH65599 UZB65598:UZD65599 VIX65598:VIZ65599 VST65598:VSV65599 WCP65598:WCR65599 WML65598:WMN65599 WWH65598:WWJ65599 Z131134:AB131135 JV131134:JX131135 TR131134:TT131135 ADN131134:ADP131135 ANJ131134:ANL131135 AXF131134:AXH131135 BHB131134:BHD131135 BQX131134:BQZ131135 CAT131134:CAV131135 CKP131134:CKR131135 CUL131134:CUN131135 DEH131134:DEJ131135 DOD131134:DOF131135 DXZ131134:DYB131135 EHV131134:EHX131135 ERR131134:ERT131135 FBN131134:FBP131135 FLJ131134:FLL131135 FVF131134:FVH131135 GFB131134:GFD131135 GOX131134:GOZ131135 GYT131134:GYV131135 HIP131134:HIR131135 HSL131134:HSN131135 ICH131134:ICJ131135 IMD131134:IMF131135 IVZ131134:IWB131135 JFV131134:JFX131135 JPR131134:JPT131135 JZN131134:JZP131135 KJJ131134:KJL131135 KTF131134:KTH131135 LDB131134:LDD131135 LMX131134:LMZ131135 LWT131134:LWV131135 MGP131134:MGR131135 MQL131134:MQN131135 NAH131134:NAJ131135 NKD131134:NKF131135 NTZ131134:NUB131135 ODV131134:ODX131135 ONR131134:ONT131135 OXN131134:OXP131135 PHJ131134:PHL131135 PRF131134:PRH131135 QBB131134:QBD131135 QKX131134:QKZ131135 QUT131134:QUV131135 REP131134:RER131135 ROL131134:RON131135 RYH131134:RYJ131135 SID131134:SIF131135 SRZ131134:SSB131135 TBV131134:TBX131135 TLR131134:TLT131135 TVN131134:TVP131135 UFJ131134:UFL131135 UPF131134:UPH131135 UZB131134:UZD131135 VIX131134:VIZ131135 VST131134:VSV131135 WCP131134:WCR131135 WML131134:WMN131135 WWH131134:WWJ131135 Z196670:AB196671 JV196670:JX196671 TR196670:TT196671 ADN196670:ADP196671 ANJ196670:ANL196671 AXF196670:AXH196671 BHB196670:BHD196671 BQX196670:BQZ196671 CAT196670:CAV196671 CKP196670:CKR196671 CUL196670:CUN196671 DEH196670:DEJ196671 DOD196670:DOF196671 DXZ196670:DYB196671 EHV196670:EHX196671 ERR196670:ERT196671 FBN196670:FBP196671 FLJ196670:FLL196671 FVF196670:FVH196671 GFB196670:GFD196671 GOX196670:GOZ196671 GYT196670:GYV196671 HIP196670:HIR196671 HSL196670:HSN196671 ICH196670:ICJ196671 IMD196670:IMF196671 IVZ196670:IWB196671 JFV196670:JFX196671 JPR196670:JPT196671 JZN196670:JZP196671 KJJ196670:KJL196671 KTF196670:KTH196671 LDB196670:LDD196671 LMX196670:LMZ196671 LWT196670:LWV196671 MGP196670:MGR196671 MQL196670:MQN196671 NAH196670:NAJ196671 NKD196670:NKF196671 NTZ196670:NUB196671 ODV196670:ODX196671 ONR196670:ONT196671 OXN196670:OXP196671 PHJ196670:PHL196671 PRF196670:PRH196671 QBB196670:QBD196671 QKX196670:QKZ196671 QUT196670:QUV196671 REP196670:RER196671 ROL196670:RON196671 RYH196670:RYJ196671 SID196670:SIF196671 SRZ196670:SSB196671 TBV196670:TBX196671 TLR196670:TLT196671 TVN196670:TVP196671 UFJ196670:UFL196671 UPF196670:UPH196671 UZB196670:UZD196671 VIX196670:VIZ196671 VST196670:VSV196671 WCP196670:WCR196671 WML196670:WMN196671 WWH196670:WWJ196671 Z262206:AB262207 JV262206:JX262207 TR262206:TT262207 ADN262206:ADP262207 ANJ262206:ANL262207 AXF262206:AXH262207 BHB262206:BHD262207 BQX262206:BQZ262207 CAT262206:CAV262207 CKP262206:CKR262207 CUL262206:CUN262207 DEH262206:DEJ262207 DOD262206:DOF262207 DXZ262206:DYB262207 EHV262206:EHX262207 ERR262206:ERT262207 FBN262206:FBP262207 FLJ262206:FLL262207 FVF262206:FVH262207 GFB262206:GFD262207 GOX262206:GOZ262207 GYT262206:GYV262207 HIP262206:HIR262207 HSL262206:HSN262207 ICH262206:ICJ262207 IMD262206:IMF262207 IVZ262206:IWB262207 JFV262206:JFX262207 JPR262206:JPT262207 JZN262206:JZP262207 KJJ262206:KJL262207 KTF262206:KTH262207 LDB262206:LDD262207 LMX262206:LMZ262207 LWT262206:LWV262207 MGP262206:MGR262207 MQL262206:MQN262207 NAH262206:NAJ262207 NKD262206:NKF262207 NTZ262206:NUB262207 ODV262206:ODX262207 ONR262206:ONT262207 OXN262206:OXP262207 PHJ262206:PHL262207 PRF262206:PRH262207 QBB262206:QBD262207 QKX262206:QKZ262207 QUT262206:QUV262207 REP262206:RER262207 ROL262206:RON262207 RYH262206:RYJ262207 SID262206:SIF262207 SRZ262206:SSB262207 TBV262206:TBX262207 TLR262206:TLT262207 TVN262206:TVP262207 UFJ262206:UFL262207 UPF262206:UPH262207 UZB262206:UZD262207 VIX262206:VIZ262207 VST262206:VSV262207 WCP262206:WCR262207 WML262206:WMN262207 WWH262206:WWJ262207 Z327742:AB327743 JV327742:JX327743 TR327742:TT327743 ADN327742:ADP327743 ANJ327742:ANL327743 AXF327742:AXH327743 BHB327742:BHD327743 BQX327742:BQZ327743 CAT327742:CAV327743 CKP327742:CKR327743 CUL327742:CUN327743 DEH327742:DEJ327743 DOD327742:DOF327743 DXZ327742:DYB327743 EHV327742:EHX327743 ERR327742:ERT327743 FBN327742:FBP327743 FLJ327742:FLL327743 FVF327742:FVH327743 GFB327742:GFD327743 GOX327742:GOZ327743 GYT327742:GYV327743 HIP327742:HIR327743 HSL327742:HSN327743 ICH327742:ICJ327743 IMD327742:IMF327743 IVZ327742:IWB327743 JFV327742:JFX327743 JPR327742:JPT327743 JZN327742:JZP327743 KJJ327742:KJL327743 KTF327742:KTH327743 LDB327742:LDD327743 LMX327742:LMZ327743 LWT327742:LWV327743 MGP327742:MGR327743 MQL327742:MQN327743 NAH327742:NAJ327743 NKD327742:NKF327743 NTZ327742:NUB327743 ODV327742:ODX327743 ONR327742:ONT327743 OXN327742:OXP327743 PHJ327742:PHL327743 PRF327742:PRH327743 QBB327742:QBD327743 QKX327742:QKZ327743 QUT327742:QUV327743 REP327742:RER327743 ROL327742:RON327743 RYH327742:RYJ327743 SID327742:SIF327743 SRZ327742:SSB327743 TBV327742:TBX327743 TLR327742:TLT327743 TVN327742:TVP327743 UFJ327742:UFL327743 UPF327742:UPH327743 UZB327742:UZD327743 VIX327742:VIZ327743 VST327742:VSV327743 WCP327742:WCR327743 WML327742:WMN327743 WWH327742:WWJ327743 Z393278:AB393279 JV393278:JX393279 TR393278:TT393279 ADN393278:ADP393279 ANJ393278:ANL393279 AXF393278:AXH393279 BHB393278:BHD393279 BQX393278:BQZ393279 CAT393278:CAV393279 CKP393278:CKR393279 CUL393278:CUN393279 DEH393278:DEJ393279 DOD393278:DOF393279 DXZ393278:DYB393279 EHV393278:EHX393279 ERR393278:ERT393279 FBN393278:FBP393279 FLJ393278:FLL393279 FVF393278:FVH393279 GFB393278:GFD393279 GOX393278:GOZ393279 GYT393278:GYV393279 HIP393278:HIR393279 HSL393278:HSN393279 ICH393278:ICJ393279 IMD393278:IMF393279 IVZ393278:IWB393279 JFV393278:JFX393279 JPR393278:JPT393279 JZN393278:JZP393279 KJJ393278:KJL393279 KTF393278:KTH393279 LDB393278:LDD393279 LMX393278:LMZ393279 LWT393278:LWV393279 MGP393278:MGR393279 MQL393278:MQN393279 NAH393278:NAJ393279 NKD393278:NKF393279 NTZ393278:NUB393279 ODV393278:ODX393279 ONR393278:ONT393279 OXN393278:OXP393279 PHJ393278:PHL393279 PRF393278:PRH393279 QBB393278:QBD393279 QKX393278:QKZ393279 QUT393278:QUV393279 REP393278:RER393279 ROL393278:RON393279 RYH393278:RYJ393279 SID393278:SIF393279 SRZ393278:SSB393279 TBV393278:TBX393279 TLR393278:TLT393279 TVN393278:TVP393279 UFJ393278:UFL393279 UPF393278:UPH393279 UZB393278:UZD393279 VIX393278:VIZ393279 VST393278:VSV393279 WCP393278:WCR393279 WML393278:WMN393279 WWH393278:WWJ393279 Z458814:AB458815 JV458814:JX458815 TR458814:TT458815 ADN458814:ADP458815 ANJ458814:ANL458815 AXF458814:AXH458815 BHB458814:BHD458815 BQX458814:BQZ458815 CAT458814:CAV458815 CKP458814:CKR458815 CUL458814:CUN458815 DEH458814:DEJ458815 DOD458814:DOF458815 DXZ458814:DYB458815 EHV458814:EHX458815 ERR458814:ERT458815 FBN458814:FBP458815 FLJ458814:FLL458815 FVF458814:FVH458815 GFB458814:GFD458815 GOX458814:GOZ458815 GYT458814:GYV458815 HIP458814:HIR458815 HSL458814:HSN458815 ICH458814:ICJ458815 IMD458814:IMF458815 IVZ458814:IWB458815 JFV458814:JFX458815 JPR458814:JPT458815 JZN458814:JZP458815 KJJ458814:KJL458815 KTF458814:KTH458815 LDB458814:LDD458815 LMX458814:LMZ458815 LWT458814:LWV458815 MGP458814:MGR458815 MQL458814:MQN458815 NAH458814:NAJ458815 NKD458814:NKF458815 NTZ458814:NUB458815 ODV458814:ODX458815 ONR458814:ONT458815 OXN458814:OXP458815 PHJ458814:PHL458815 PRF458814:PRH458815 QBB458814:QBD458815 QKX458814:QKZ458815 QUT458814:QUV458815 REP458814:RER458815 ROL458814:RON458815 RYH458814:RYJ458815 SID458814:SIF458815 SRZ458814:SSB458815 TBV458814:TBX458815 TLR458814:TLT458815 TVN458814:TVP458815 UFJ458814:UFL458815 UPF458814:UPH458815 UZB458814:UZD458815 VIX458814:VIZ458815 VST458814:VSV458815 WCP458814:WCR458815 WML458814:WMN458815 WWH458814:WWJ458815 Z524350:AB524351 JV524350:JX524351 TR524350:TT524351 ADN524350:ADP524351 ANJ524350:ANL524351 AXF524350:AXH524351 BHB524350:BHD524351 BQX524350:BQZ524351 CAT524350:CAV524351 CKP524350:CKR524351 CUL524350:CUN524351 DEH524350:DEJ524351 DOD524350:DOF524351 DXZ524350:DYB524351 EHV524350:EHX524351 ERR524350:ERT524351 FBN524350:FBP524351 FLJ524350:FLL524351 FVF524350:FVH524351 GFB524350:GFD524351 GOX524350:GOZ524351 GYT524350:GYV524351 HIP524350:HIR524351 HSL524350:HSN524351 ICH524350:ICJ524351 IMD524350:IMF524351 IVZ524350:IWB524351 JFV524350:JFX524351 JPR524350:JPT524351 JZN524350:JZP524351 KJJ524350:KJL524351 KTF524350:KTH524351 LDB524350:LDD524351 LMX524350:LMZ524351 LWT524350:LWV524351 MGP524350:MGR524351 MQL524350:MQN524351 NAH524350:NAJ524351 NKD524350:NKF524351 NTZ524350:NUB524351 ODV524350:ODX524351 ONR524350:ONT524351 OXN524350:OXP524351 PHJ524350:PHL524351 PRF524350:PRH524351 QBB524350:QBD524351 QKX524350:QKZ524351 QUT524350:QUV524351 REP524350:RER524351 ROL524350:RON524351 RYH524350:RYJ524351 SID524350:SIF524351 SRZ524350:SSB524351 TBV524350:TBX524351 TLR524350:TLT524351 TVN524350:TVP524351 UFJ524350:UFL524351 UPF524350:UPH524351 UZB524350:UZD524351 VIX524350:VIZ524351 VST524350:VSV524351 WCP524350:WCR524351 WML524350:WMN524351 WWH524350:WWJ524351 Z589886:AB589887 JV589886:JX589887 TR589886:TT589887 ADN589886:ADP589887 ANJ589886:ANL589887 AXF589886:AXH589887 BHB589886:BHD589887 BQX589886:BQZ589887 CAT589886:CAV589887 CKP589886:CKR589887 CUL589886:CUN589887 DEH589886:DEJ589887 DOD589886:DOF589887 DXZ589886:DYB589887 EHV589886:EHX589887 ERR589886:ERT589887 FBN589886:FBP589887 FLJ589886:FLL589887 FVF589886:FVH589887 GFB589886:GFD589887 GOX589886:GOZ589887 GYT589886:GYV589887 HIP589886:HIR589887 HSL589886:HSN589887 ICH589886:ICJ589887 IMD589886:IMF589887 IVZ589886:IWB589887 JFV589886:JFX589887 JPR589886:JPT589887 JZN589886:JZP589887 KJJ589886:KJL589887 KTF589886:KTH589887 LDB589886:LDD589887 LMX589886:LMZ589887 LWT589886:LWV589887 MGP589886:MGR589887 MQL589886:MQN589887 NAH589886:NAJ589887 NKD589886:NKF589887 NTZ589886:NUB589887 ODV589886:ODX589887 ONR589886:ONT589887 OXN589886:OXP589887 PHJ589886:PHL589887 PRF589886:PRH589887 QBB589886:QBD589887 QKX589886:QKZ589887 QUT589886:QUV589887 REP589886:RER589887 ROL589886:RON589887 RYH589886:RYJ589887 SID589886:SIF589887 SRZ589886:SSB589887 TBV589886:TBX589887 TLR589886:TLT589887 TVN589886:TVP589887 UFJ589886:UFL589887 UPF589886:UPH589887 UZB589886:UZD589887 VIX589886:VIZ589887 VST589886:VSV589887 WCP589886:WCR589887 WML589886:WMN589887 WWH589886:WWJ589887 Z655422:AB655423 JV655422:JX655423 TR655422:TT655423 ADN655422:ADP655423 ANJ655422:ANL655423 AXF655422:AXH655423 BHB655422:BHD655423 BQX655422:BQZ655423 CAT655422:CAV655423 CKP655422:CKR655423 CUL655422:CUN655423 DEH655422:DEJ655423 DOD655422:DOF655423 DXZ655422:DYB655423 EHV655422:EHX655423 ERR655422:ERT655423 FBN655422:FBP655423 FLJ655422:FLL655423 FVF655422:FVH655423 GFB655422:GFD655423 GOX655422:GOZ655423 GYT655422:GYV655423 HIP655422:HIR655423 HSL655422:HSN655423 ICH655422:ICJ655423 IMD655422:IMF655423 IVZ655422:IWB655423 JFV655422:JFX655423 JPR655422:JPT655423 JZN655422:JZP655423 KJJ655422:KJL655423 KTF655422:KTH655423 LDB655422:LDD655423 LMX655422:LMZ655423 LWT655422:LWV655423 MGP655422:MGR655423 MQL655422:MQN655423 NAH655422:NAJ655423 NKD655422:NKF655423 NTZ655422:NUB655423 ODV655422:ODX655423 ONR655422:ONT655423 OXN655422:OXP655423 PHJ655422:PHL655423 PRF655422:PRH655423 QBB655422:QBD655423 QKX655422:QKZ655423 QUT655422:QUV655423 REP655422:RER655423 ROL655422:RON655423 RYH655422:RYJ655423 SID655422:SIF655423 SRZ655422:SSB655423 TBV655422:TBX655423 TLR655422:TLT655423 TVN655422:TVP655423 UFJ655422:UFL655423 UPF655422:UPH655423 UZB655422:UZD655423 VIX655422:VIZ655423 VST655422:VSV655423 WCP655422:WCR655423 WML655422:WMN655423 WWH655422:WWJ655423 Z720958:AB720959 JV720958:JX720959 TR720958:TT720959 ADN720958:ADP720959 ANJ720958:ANL720959 AXF720958:AXH720959 BHB720958:BHD720959 BQX720958:BQZ720959 CAT720958:CAV720959 CKP720958:CKR720959 CUL720958:CUN720959 DEH720958:DEJ720959 DOD720958:DOF720959 DXZ720958:DYB720959 EHV720958:EHX720959 ERR720958:ERT720959 FBN720958:FBP720959 FLJ720958:FLL720959 FVF720958:FVH720959 GFB720958:GFD720959 GOX720958:GOZ720959 GYT720958:GYV720959 HIP720958:HIR720959 HSL720958:HSN720959 ICH720958:ICJ720959 IMD720958:IMF720959 IVZ720958:IWB720959 JFV720958:JFX720959 JPR720958:JPT720959 JZN720958:JZP720959 KJJ720958:KJL720959 KTF720958:KTH720959 LDB720958:LDD720959 LMX720958:LMZ720959 LWT720958:LWV720959 MGP720958:MGR720959 MQL720958:MQN720959 NAH720958:NAJ720959 NKD720958:NKF720959 NTZ720958:NUB720959 ODV720958:ODX720959 ONR720958:ONT720959 OXN720958:OXP720959 PHJ720958:PHL720959 PRF720958:PRH720959 QBB720958:QBD720959 QKX720958:QKZ720959 QUT720958:QUV720959 REP720958:RER720959 ROL720958:RON720959 RYH720958:RYJ720959 SID720958:SIF720959 SRZ720958:SSB720959 TBV720958:TBX720959 TLR720958:TLT720959 TVN720958:TVP720959 UFJ720958:UFL720959 UPF720958:UPH720959 UZB720958:UZD720959 VIX720958:VIZ720959 VST720958:VSV720959 WCP720958:WCR720959 WML720958:WMN720959 WWH720958:WWJ720959 Z786494:AB786495 JV786494:JX786495 TR786494:TT786495 ADN786494:ADP786495 ANJ786494:ANL786495 AXF786494:AXH786495 BHB786494:BHD786495 BQX786494:BQZ786495 CAT786494:CAV786495 CKP786494:CKR786495 CUL786494:CUN786495 DEH786494:DEJ786495 DOD786494:DOF786495 DXZ786494:DYB786495 EHV786494:EHX786495 ERR786494:ERT786495 FBN786494:FBP786495 FLJ786494:FLL786495 FVF786494:FVH786495 GFB786494:GFD786495 GOX786494:GOZ786495 GYT786494:GYV786495 HIP786494:HIR786495 HSL786494:HSN786495 ICH786494:ICJ786495 IMD786494:IMF786495 IVZ786494:IWB786495 JFV786494:JFX786495 JPR786494:JPT786495 JZN786494:JZP786495 KJJ786494:KJL786495 KTF786494:KTH786495 LDB786494:LDD786495 LMX786494:LMZ786495 LWT786494:LWV786495 MGP786494:MGR786495 MQL786494:MQN786495 NAH786494:NAJ786495 NKD786494:NKF786495 NTZ786494:NUB786495 ODV786494:ODX786495 ONR786494:ONT786495 OXN786494:OXP786495 PHJ786494:PHL786495 PRF786494:PRH786495 QBB786494:QBD786495 QKX786494:QKZ786495 QUT786494:QUV786495 REP786494:RER786495 ROL786494:RON786495 RYH786494:RYJ786495 SID786494:SIF786495 SRZ786494:SSB786495 TBV786494:TBX786495 TLR786494:TLT786495 TVN786494:TVP786495 UFJ786494:UFL786495 UPF786494:UPH786495 UZB786494:UZD786495 VIX786494:VIZ786495 VST786494:VSV786495 WCP786494:WCR786495 WML786494:WMN786495 WWH786494:WWJ786495 Z852030:AB852031 JV852030:JX852031 TR852030:TT852031 ADN852030:ADP852031 ANJ852030:ANL852031 AXF852030:AXH852031 BHB852030:BHD852031 BQX852030:BQZ852031 CAT852030:CAV852031 CKP852030:CKR852031 CUL852030:CUN852031 DEH852030:DEJ852031 DOD852030:DOF852031 DXZ852030:DYB852031 EHV852030:EHX852031 ERR852030:ERT852031 FBN852030:FBP852031 FLJ852030:FLL852031 FVF852030:FVH852031 GFB852030:GFD852031 GOX852030:GOZ852031 GYT852030:GYV852031 HIP852030:HIR852031 HSL852030:HSN852031 ICH852030:ICJ852031 IMD852030:IMF852031 IVZ852030:IWB852031 JFV852030:JFX852031 JPR852030:JPT852031 JZN852030:JZP852031 KJJ852030:KJL852031 KTF852030:KTH852031 LDB852030:LDD852031 LMX852030:LMZ852031 LWT852030:LWV852031 MGP852030:MGR852031 MQL852030:MQN852031 NAH852030:NAJ852031 NKD852030:NKF852031 NTZ852030:NUB852031 ODV852030:ODX852031 ONR852030:ONT852031 OXN852030:OXP852031 PHJ852030:PHL852031 PRF852030:PRH852031 QBB852030:QBD852031 QKX852030:QKZ852031 QUT852030:QUV852031 REP852030:RER852031 ROL852030:RON852031 RYH852030:RYJ852031 SID852030:SIF852031 SRZ852030:SSB852031 TBV852030:TBX852031 TLR852030:TLT852031 TVN852030:TVP852031 UFJ852030:UFL852031 UPF852030:UPH852031 UZB852030:UZD852031 VIX852030:VIZ852031 VST852030:VSV852031 WCP852030:WCR852031 WML852030:WMN852031 WWH852030:WWJ852031 Z917566:AB917567 JV917566:JX917567 TR917566:TT917567 ADN917566:ADP917567 ANJ917566:ANL917567 AXF917566:AXH917567 BHB917566:BHD917567 BQX917566:BQZ917567 CAT917566:CAV917567 CKP917566:CKR917567 CUL917566:CUN917567 DEH917566:DEJ917567 DOD917566:DOF917567 DXZ917566:DYB917567 EHV917566:EHX917567 ERR917566:ERT917567 FBN917566:FBP917567 FLJ917566:FLL917567 FVF917566:FVH917567 GFB917566:GFD917567 GOX917566:GOZ917567 GYT917566:GYV917567 HIP917566:HIR917567 HSL917566:HSN917567 ICH917566:ICJ917567 IMD917566:IMF917567 IVZ917566:IWB917567 JFV917566:JFX917567 JPR917566:JPT917567 JZN917566:JZP917567 KJJ917566:KJL917567 KTF917566:KTH917567 LDB917566:LDD917567 LMX917566:LMZ917567 LWT917566:LWV917567 MGP917566:MGR917567 MQL917566:MQN917567 NAH917566:NAJ917567 NKD917566:NKF917567 NTZ917566:NUB917567 ODV917566:ODX917567 ONR917566:ONT917567 OXN917566:OXP917567 PHJ917566:PHL917567 PRF917566:PRH917567 QBB917566:QBD917567 QKX917566:QKZ917567 QUT917566:QUV917567 REP917566:RER917567 ROL917566:RON917567 RYH917566:RYJ917567 SID917566:SIF917567 SRZ917566:SSB917567 TBV917566:TBX917567 TLR917566:TLT917567 TVN917566:TVP917567 UFJ917566:UFL917567 UPF917566:UPH917567 UZB917566:UZD917567 VIX917566:VIZ917567 VST917566:VSV917567 WCP917566:WCR917567 WML917566:WMN917567 WWH917566:WWJ917567 Z983102:AB983103 JV983102:JX983103 TR983102:TT983103 ADN983102:ADP983103 ANJ983102:ANL983103 AXF983102:AXH983103 BHB983102:BHD983103 BQX983102:BQZ983103 CAT983102:CAV983103 CKP983102:CKR983103 CUL983102:CUN983103 DEH983102:DEJ983103 DOD983102:DOF983103 DXZ983102:DYB983103 EHV983102:EHX983103 ERR983102:ERT983103 FBN983102:FBP983103 FLJ983102:FLL983103 FVF983102:FVH983103 GFB983102:GFD983103 GOX983102:GOZ983103 GYT983102:GYV983103 HIP983102:HIR983103 HSL983102:HSN983103 ICH983102:ICJ983103 IMD983102:IMF983103 IVZ983102:IWB983103 JFV983102:JFX983103 JPR983102:JPT983103 JZN983102:JZP983103 KJJ983102:KJL983103 KTF983102:KTH983103 LDB983102:LDD983103 LMX983102:LMZ983103 LWT983102:LWV983103 MGP983102:MGR983103 MQL983102:MQN983103 NAH983102:NAJ983103 NKD983102:NKF983103 NTZ983102:NUB983103 ODV983102:ODX983103 ONR983102:ONT983103 OXN983102:OXP983103 PHJ983102:PHL983103 PRF983102:PRH983103 QBB983102:QBD983103 QKX983102:QKZ983103 QUT983102:QUV983103 REP983102:RER983103 ROL983102:RON983103 RYH983102:RYJ983103 SID983102:SIF983103 SRZ983102:SSB983103 TBV983102:TBX983103 TLR983102:TLT983103 TVN983102:TVP983103 UFJ983102:UFL983103 UPF983102:UPH983103 UZB983102:UZD983103 VIX983102:VIZ983103 VST983102:VSV983103 WCP983102:WCR983103 WML983102:WMN983103 WWH983102:WWJ983103 Z58:AB59 JV58:JX59 TR58:TT59 ADN58:ADP59 ANJ58:ANL59 AXF58:AXH59 BHB58:BHD59 BQX58:BQZ59 CAT58:CAV59 CKP58:CKR59 CUL58:CUN59 DEH58:DEJ59 DOD58:DOF59 DXZ58:DYB59 EHV58:EHX59 ERR58:ERT59 FBN58:FBP59 FLJ58:FLL59 FVF58:FVH59 GFB58:GFD59 GOX58:GOZ59 GYT58:GYV59 HIP58:HIR59 HSL58:HSN59 ICH58:ICJ59 IMD58:IMF59 IVZ58:IWB59 JFV58:JFX59 JPR58:JPT59 JZN58:JZP59 KJJ58:KJL59 KTF58:KTH59 LDB58:LDD59 LMX58:LMZ59 LWT58:LWV59 MGP58:MGR59 MQL58:MQN59 NAH58:NAJ59 NKD58:NKF59 NTZ58:NUB59 ODV58:ODX59 ONR58:ONT59 OXN58:OXP59 PHJ58:PHL59 PRF58:PRH59 QBB58:QBD59 QKX58:QKZ59 QUT58:QUV59 REP58:RER59 ROL58:RON59 RYH58:RYJ59 SID58:SIF59 SRZ58:SSB59 TBV58:TBX59 TLR58:TLT59 TVN58:TVP59 UFJ58:UFL59 UPF58:UPH59 UZB58:UZD59 VIX58:VIZ59 VST58:VSV59 WCP58:WCR59 WML58:WMN59 WWH58:WWJ59 Z65594:AB65595 JV65594:JX65595 TR65594:TT65595 ADN65594:ADP65595 ANJ65594:ANL65595 AXF65594:AXH65595 BHB65594:BHD65595 BQX65594:BQZ65595 CAT65594:CAV65595 CKP65594:CKR65595 CUL65594:CUN65595 DEH65594:DEJ65595 DOD65594:DOF65595 DXZ65594:DYB65595 EHV65594:EHX65595 ERR65594:ERT65595 FBN65594:FBP65595 FLJ65594:FLL65595 FVF65594:FVH65595 GFB65594:GFD65595 GOX65594:GOZ65595 GYT65594:GYV65595 HIP65594:HIR65595 HSL65594:HSN65595 ICH65594:ICJ65595 IMD65594:IMF65595 IVZ65594:IWB65595 JFV65594:JFX65595 JPR65594:JPT65595 JZN65594:JZP65595 KJJ65594:KJL65595 KTF65594:KTH65595 LDB65594:LDD65595 LMX65594:LMZ65595 LWT65594:LWV65595 MGP65594:MGR65595 MQL65594:MQN65595 NAH65594:NAJ65595 NKD65594:NKF65595 NTZ65594:NUB65595 ODV65594:ODX65595 ONR65594:ONT65595 OXN65594:OXP65595 PHJ65594:PHL65595 PRF65594:PRH65595 QBB65594:QBD65595 QKX65594:QKZ65595 QUT65594:QUV65595 REP65594:RER65595 ROL65594:RON65595 RYH65594:RYJ65595 SID65594:SIF65595 SRZ65594:SSB65595 TBV65594:TBX65595 TLR65594:TLT65595 TVN65594:TVP65595 UFJ65594:UFL65595 UPF65594:UPH65595 UZB65594:UZD65595 VIX65594:VIZ65595 VST65594:VSV65595 WCP65594:WCR65595 WML65594:WMN65595 WWH65594:WWJ65595 Z131130:AB131131 JV131130:JX131131 TR131130:TT131131 ADN131130:ADP131131 ANJ131130:ANL131131 AXF131130:AXH131131 BHB131130:BHD131131 BQX131130:BQZ131131 CAT131130:CAV131131 CKP131130:CKR131131 CUL131130:CUN131131 DEH131130:DEJ131131 DOD131130:DOF131131 DXZ131130:DYB131131 EHV131130:EHX131131 ERR131130:ERT131131 FBN131130:FBP131131 FLJ131130:FLL131131 FVF131130:FVH131131 GFB131130:GFD131131 GOX131130:GOZ131131 GYT131130:GYV131131 HIP131130:HIR131131 HSL131130:HSN131131 ICH131130:ICJ131131 IMD131130:IMF131131 IVZ131130:IWB131131 JFV131130:JFX131131 JPR131130:JPT131131 JZN131130:JZP131131 KJJ131130:KJL131131 KTF131130:KTH131131 LDB131130:LDD131131 LMX131130:LMZ131131 LWT131130:LWV131131 MGP131130:MGR131131 MQL131130:MQN131131 NAH131130:NAJ131131 NKD131130:NKF131131 NTZ131130:NUB131131 ODV131130:ODX131131 ONR131130:ONT131131 OXN131130:OXP131131 PHJ131130:PHL131131 PRF131130:PRH131131 QBB131130:QBD131131 QKX131130:QKZ131131 QUT131130:QUV131131 REP131130:RER131131 ROL131130:RON131131 RYH131130:RYJ131131 SID131130:SIF131131 SRZ131130:SSB131131 TBV131130:TBX131131 TLR131130:TLT131131 TVN131130:TVP131131 UFJ131130:UFL131131 UPF131130:UPH131131 UZB131130:UZD131131 VIX131130:VIZ131131 VST131130:VSV131131 WCP131130:WCR131131 WML131130:WMN131131 WWH131130:WWJ131131 Z196666:AB196667 JV196666:JX196667 TR196666:TT196667 ADN196666:ADP196667 ANJ196666:ANL196667 AXF196666:AXH196667 BHB196666:BHD196667 BQX196666:BQZ196667 CAT196666:CAV196667 CKP196666:CKR196667 CUL196666:CUN196667 DEH196666:DEJ196667 DOD196666:DOF196667 DXZ196666:DYB196667 EHV196666:EHX196667 ERR196666:ERT196667 FBN196666:FBP196667 FLJ196666:FLL196667 FVF196666:FVH196667 GFB196666:GFD196667 GOX196666:GOZ196667 GYT196666:GYV196667 HIP196666:HIR196667 HSL196666:HSN196667 ICH196666:ICJ196667 IMD196666:IMF196667 IVZ196666:IWB196667 JFV196666:JFX196667 JPR196666:JPT196667 JZN196666:JZP196667 KJJ196666:KJL196667 KTF196666:KTH196667 LDB196666:LDD196667 LMX196666:LMZ196667 LWT196666:LWV196667 MGP196666:MGR196667 MQL196666:MQN196667 NAH196666:NAJ196667 NKD196666:NKF196667 NTZ196666:NUB196667 ODV196666:ODX196667 ONR196666:ONT196667 OXN196666:OXP196667 PHJ196666:PHL196667 PRF196666:PRH196667 QBB196666:QBD196667 QKX196666:QKZ196667 QUT196666:QUV196667 REP196666:RER196667 ROL196666:RON196667 RYH196666:RYJ196667 SID196666:SIF196667 SRZ196666:SSB196667 TBV196666:TBX196667 TLR196666:TLT196667 TVN196666:TVP196667 UFJ196666:UFL196667 UPF196666:UPH196667 UZB196666:UZD196667 VIX196666:VIZ196667 VST196666:VSV196667 WCP196666:WCR196667 WML196666:WMN196667 WWH196666:WWJ196667 Z262202:AB262203 JV262202:JX262203 TR262202:TT262203 ADN262202:ADP262203 ANJ262202:ANL262203 AXF262202:AXH262203 BHB262202:BHD262203 BQX262202:BQZ262203 CAT262202:CAV262203 CKP262202:CKR262203 CUL262202:CUN262203 DEH262202:DEJ262203 DOD262202:DOF262203 DXZ262202:DYB262203 EHV262202:EHX262203 ERR262202:ERT262203 FBN262202:FBP262203 FLJ262202:FLL262203 FVF262202:FVH262203 GFB262202:GFD262203 GOX262202:GOZ262203 GYT262202:GYV262203 HIP262202:HIR262203 HSL262202:HSN262203 ICH262202:ICJ262203 IMD262202:IMF262203 IVZ262202:IWB262203 JFV262202:JFX262203 JPR262202:JPT262203 JZN262202:JZP262203 KJJ262202:KJL262203 KTF262202:KTH262203 LDB262202:LDD262203 LMX262202:LMZ262203 LWT262202:LWV262203 MGP262202:MGR262203 MQL262202:MQN262203 NAH262202:NAJ262203 NKD262202:NKF262203 NTZ262202:NUB262203 ODV262202:ODX262203 ONR262202:ONT262203 OXN262202:OXP262203 PHJ262202:PHL262203 PRF262202:PRH262203 QBB262202:QBD262203 QKX262202:QKZ262203 QUT262202:QUV262203 REP262202:RER262203 ROL262202:RON262203 RYH262202:RYJ262203 SID262202:SIF262203 SRZ262202:SSB262203 TBV262202:TBX262203 TLR262202:TLT262203 TVN262202:TVP262203 UFJ262202:UFL262203 UPF262202:UPH262203 UZB262202:UZD262203 VIX262202:VIZ262203 VST262202:VSV262203 WCP262202:WCR262203 WML262202:WMN262203 WWH262202:WWJ262203 Z327738:AB327739 JV327738:JX327739 TR327738:TT327739 ADN327738:ADP327739 ANJ327738:ANL327739 AXF327738:AXH327739 BHB327738:BHD327739 BQX327738:BQZ327739 CAT327738:CAV327739 CKP327738:CKR327739 CUL327738:CUN327739 DEH327738:DEJ327739 DOD327738:DOF327739 DXZ327738:DYB327739 EHV327738:EHX327739 ERR327738:ERT327739 FBN327738:FBP327739 FLJ327738:FLL327739 FVF327738:FVH327739 GFB327738:GFD327739 GOX327738:GOZ327739 GYT327738:GYV327739 HIP327738:HIR327739 HSL327738:HSN327739 ICH327738:ICJ327739 IMD327738:IMF327739 IVZ327738:IWB327739 JFV327738:JFX327739 JPR327738:JPT327739 JZN327738:JZP327739 KJJ327738:KJL327739 KTF327738:KTH327739 LDB327738:LDD327739 LMX327738:LMZ327739 LWT327738:LWV327739 MGP327738:MGR327739 MQL327738:MQN327739 NAH327738:NAJ327739 NKD327738:NKF327739 NTZ327738:NUB327739 ODV327738:ODX327739 ONR327738:ONT327739 OXN327738:OXP327739 PHJ327738:PHL327739 PRF327738:PRH327739 QBB327738:QBD327739 QKX327738:QKZ327739 QUT327738:QUV327739 REP327738:RER327739 ROL327738:RON327739 RYH327738:RYJ327739 SID327738:SIF327739 SRZ327738:SSB327739 TBV327738:TBX327739 TLR327738:TLT327739 TVN327738:TVP327739 UFJ327738:UFL327739 UPF327738:UPH327739 UZB327738:UZD327739 VIX327738:VIZ327739 VST327738:VSV327739 WCP327738:WCR327739 WML327738:WMN327739 WWH327738:WWJ327739 Z393274:AB393275 JV393274:JX393275 TR393274:TT393275 ADN393274:ADP393275 ANJ393274:ANL393275 AXF393274:AXH393275 BHB393274:BHD393275 BQX393274:BQZ393275 CAT393274:CAV393275 CKP393274:CKR393275 CUL393274:CUN393275 DEH393274:DEJ393275 DOD393274:DOF393275 DXZ393274:DYB393275 EHV393274:EHX393275 ERR393274:ERT393275 FBN393274:FBP393275 FLJ393274:FLL393275 FVF393274:FVH393275 GFB393274:GFD393275 GOX393274:GOZ393275 GYT393274:GYV393275 HIP393274:HIR393275 HSL393274:HSN393275 ICH393274:ICJ393275 IMD393274:IMF393275 IVZ393274:IWB393275 JFV393274:JFX393275 JPR393274:JPT393275 JZN393274:JZP393275 KJJ393274:KJL393275 KTF393274:KTH393275 LDB393274:LDD393275 LMX393274:LMZ393275 LWT393274:LWV393275 MGP393274:MGR393275 MQL393274:MQN393275 NAH393274:NAJ393275 NKD393274:NKF393275 NTZ393274:NUB393275 ODV393274:ODX393275 ONR393274:ONT393275 OXN393274:OXP393275 PHJ393274:PHL393275 PRF393274:PRH393275 QBB393274:QBD393275 QKX393274:QKZ393275 QUT393274:QUV393275 REP393274:RER393275 ROL393274:RON393275 RYH393274:RYJ393275 SID393274:SIF393275 SRZ393274:SSB393275 TBV393274:TBX393275 TLR393274:TLT393275 TVN393274:TVP393275 UFJ393274:UFL393275 UPF393274:UPH393275 UZB393274:UZD393275 VIX393274:VIZ393275 VST393274:VSV393275 WCP393274:WCR393275 WML393274:WMN393275 WWH393274:WWJ393275 Z458810:AB458811 JV458810:JX458811 TR458810:TT458811 ADN458810:ADP458811 ANJ458810:ANL458811 AXF458810:AXH458811 BHB458810:BHD458811 BQX458810:BQZ458811 CAT458810:CAV458811 CKP458810:CKR458811 CUL458810:CUN458811 DEH458810:DEJ458811 DOD458810:DOF458811 DXZ458810:DYB458811 EHV458810:EHX458811 ERR458810:ERT458811 FBN458810:FBP458811 FLJ458810:FLL458811 FVF458810:FVH458811 GFB458810:GFD458811 GOX458810:GOZ458811 GYT458810:GYV458811 HIP458810:HIR458811 HSL458810:HSN458811 ICH458810:ICJ458811 IMD458810:IMF458811 IVZ458810:IWB458811 JFV458810:JFX458811 JPR458810:JPT458811 JZN458810:JZP458811 KJJ458810:KJL458811 KTF458810:KTH458811 LDB458810:LDD458811 LMX458810:LMZ458811 LWT458810:LWV458811 MGP458810:MGR458811 MQL458810:MQN458811 NAH458810:NAJ458811 NKD458810:NKF458811 NTZ458810:NUB458811 ODV458810:ODX458811 ONR458810:ONT458811 OXN458810:OXP458811 PHJ458810:PHL458811 PRF458810:PRH458811 QBB458810:QBD458811 QKX458810:QKZ458811 QUT458810:QUV458811 REP458810:RER458811 ROL458810:RON458811 RYH458810:RYJ458811 SID458810:SIF458811 SRZ458810:SSB458811 TBV458810:TBX458811 TLR458810:TLT458811 TVN458810:TVP458811 UFJ458810:UFL458811 UPF458810:UPH458811 UZB458810:UZD458811 VIX458810:VIZ458811 VST458810:VSV458811 WCP458810:WCR458811 WML458810:WMN458811 WWH458810:WWJ458811 Z524346:AB524347 JV524346:JX524347 TR524346:TT524347 ADN524346:ADP524347 ANJ524346:ANL524347 AXF524346:AXH524347 BHB524346:BHD524347 BQX524346:BQZ524347 CAT524346:CAV524347 CKP524346:CKR524347 CUL524346:CUN524347 DEH524346:DEJ524347 DOD524346:DOF524347 DXZ524346:DYB524347 EHV524346:EHX524347 ERR524346:ERT524347 FBN524346:FBP524347 FLJ524346:FLL524347 FVF524346:FVH524347 GFB524346:GFD524347 GOX524346:GOZ524347 GYT524346:GYV524347 HIP524346:HIR524347 HSL524346:HSN524347 ICH524346:ICJ524347 IMD524346:IMF524347 IVZ524346:IWB524347 JFV524346:JFX524347 JPR524346:JPT524347 JZN524346:JZP524347 KJJ524346:KJL524347 KTF524346:KTH524347 LDB524346:LDD524347 LMX524346:LMZ524347 LWT524346:LWV524347 MGP524346:MGR524347 MQL524346:MQN524347 NAH524346:NAJ524347 NKD524346:NKF524347 NTZ524346:NUB524347 ODV524346:ODX524347 ONR524346:ONT524347 OXN524346:OXP524347 PHJ524346:PHL524347 PRF524346:PRH524347 QBB524346:QBD524347 QKX524346:QKZ524347 QUT524346:QUV524347 REP524346:RER524347 ROL524346:RON524347 RYH524346:RYJ524347 SID524346:SIF524347 SRZ524346:SSB524347 TBV524346:TBX524347 TLR524346:TLT524347 TVN524346:TVP524347 UFJ524346:UFL524347 UPF524346:UPH524347 UZB524346:UZD524347 VIX524346:VIZ524347 VST524346:VSV524347 WCP524346:WCR524347 WML524346:WMN524347 WWH524346:WWJ524347 Z589882:AB589883 JV589882:JX589883 TR589882:TT589883 ADN589882:ADP589883 ANJ589882:ANL589883 AXF589882:AXH589883 BHB589882:BHD589883 BQX589882:BQZ589883 CAT589882:CAV589883 CKP589882:CKR589883 CUL589882:CUN589883 DEH589882:DEJ589883 DOD589882:DOF589883 DXZ589882:DYB589883 EHV589882:EHX589883 ERR589882:ERT589883 FBN589882:FBP589883 FLJ589882:FLL589883 FVF589882:FVH589883 GFB589882:GFD589883 GOX589882:GOZ589883 GYT589882:GYV589883 HIP589882:HIR589883 HSL589882:HSN589883 ICH589882:ICJ589883 IMD589882:IMF589883 IVZ589882:IWB589883 JFV589882:JFX589883 JPR589882:JPT589883 JZN589882:JZP589883 KJJ589882:KJL589883 KTF589882:KTH589883 LDB589882:LDD589883 LMX589882:LMZ589883 LWT589882:LWV589883 MGP589882:MGR589883 MQL589882:MQN589883 NAH589882:NAJ589883 NKD589882:NKF589883 NTZ589882:NUB589883 ODV589882:ODX589883 ONR589882:ONT589883 OXN589882:OXP589883 PHJ589882:PHL589883 PRF589882:PRH589883 QBB589882:QBD589883 QKX589882:QKZ589883 QUT589882:QUV589883 REP589882:RER589883 ROL589882:RON589883 RYH589882:RYJ589883 SID589882:SIF589883 SRZ589882:SSB589883 TBV589882:TBX589883 TLR589882:TLT589883 TVN589882:TVP589883 UFJ589882:UFL589883 UPF589882:UPH589883 UZB589882:UZD589883 VIX589882:VIZ589883 VST589882:VSV589883 WCP589882:WCR589883 WML589882:WMN589883 WWH589882:WWJ589883 Z655418:AB655419 JV655418:JX655419 TR655418:TT655419 ADN655418:ADP655419 ANJ655418:ANL655419 AXF655418:AXH655419 BHB655418:BHD655419 BQX655418:BQZ655419 CAT655418:CAV655419 CKP655418:CKR655419 CUL655418:CUN655419 DEH655418:DEJ655419 DOD655418:DOF655419 DXZ655418:DYB655419 EHV655418:EHX655419 ERR655418:ERT655419 FBN655418:FBP655419 FLJ655418:FLL655419 FVF655418:FVH655419 GFB655418:GFD655419 GOX655418:GOZ655419 GYT655418:GYV655419 HIP655418:HIR655419 HSL655418:HSN655419 ICH655418:ICJ655419 IMD655418:IMF655419 IVZ655418:IWB655419 JFV655418:JFX655419 JPR655418:JPT655419 JZN655418:JZP655419 KJJ655418:KJL655419 KTF655418:KTH655419 LDB655418:LDD655419 LMX655418:LMZ655419 LWT655418:LWV655419 MGP655418:MGR655419 MQL655418:MQN655419 NAH655418:NAJ655419 NKD655418:NKF655419 NTZ655418:NUB655419 ODV655418:ODX655419 ONR655418:ONT655419 OXN655418:OXP655419 PHJ655418:PHL655419 PRF655418:PRH655419 QBB655418:QBD655419 QKX655418:QKZ655419 QUT655418:QUV655419 REP655418:RER655419 ROL655418:RON655419 RYH655418:RYJ655419 SID655418:SIF655419 SRZ655418:SSB655419 TBV655418:TBX655419 TLR655418:TLT655419 TVN655418:TVP655419 UFJ655418:UFL655419 UPF655418:UPH655419 UZB655418:UZD655419 VIX655418:VIZ655419 VST655418:VSV655419 WCP655418:WCR655419 WML655418:WMN655419 WWH655418:WWJ655419 Z720954:AB720955 JV720954:JX720955 TR720954:TT720955 ADN720954:ADP720955 ANJ720954:ANL720955 AXF720954:AXH720955 BHB720954:BHD720955 BQX720954:BQZ720955 CAT720954:CAV720955 CKP720954:CKR720955 CUL720954:CUN720955 DEH720954:DEJ720955 DOD720954:DOF720955 DXZ720954:DYB720955 EHV720954:EHX720955 ERR720954:ERT720955 FBN720954:FBP720955 FLJ720954:FLL720955 FVF720954:FVH720955 GFB720954:GFD720955 GOX720954:GOZ720955 GYT720954:GYV720955 HIP720954:HIR720955 HSL720954:HSN720955 ICH720954:ICJ720955 IMD720954:IMF720955 IVZ720954:IWB720955 JFV720954:JFX720955 JPR720954:JPT720955 JZN720954:JZP720955 KJJ720954:KJL720955 KTF720954:KTH720955 LDB720954:LDD720955 LMX720954:LMZ720955 LWT720954:LWV720955 MGP720954:MGR720955 MQL720954:MQN720955 NAH720954:NAJ720955 NKD720954:NKF720955 NTZ720954:NUB720955 ODV720954:ODX720955 ONR720954:ONT720955 OXN720954:OXP720955 PHJ720954:PHL720955 PRF720954:PRH720955 QBB720954:QBD720955 QKX720954:QKZ720955 QUT720954:QUV720955 REP720954:RER720955 ROL720954:RON720955 RYH720954:RYJ720955 SID720954:SIF720955 SRZ720954:SSB720955 TBV720954:TBX720955 TLR720954:TLT720955 TVN720954:TVP720955 UFJ720954:UFL720955 UPF720954:UPH720955 UZB720954:UZD720955 VIX720954:VIZ720955 VST720954:VSV720955 WCP720954:WCR720955 WML720954:WMN720955 WWH720954:WWJ720955 Z786490:AB786491 JV786490:JX786491 TR786490:TT786491 ADN786490:ADP786491 ANJ786490:ANL786491 AXF786490:AXH786491 BHB786490:BHD786491 BQX786490:BQZ786491 CAT786490:CAV786491 CKP786490:CKR786491 CUL786490:CUN786491 DEH786490:DEJ786491 DOD786490:DOF786491 DXZ786490:DYB786491 EHV786490:EHX786491 ERR786490:ERT786491 FBN786490:FBP786491 FLJ786490:FLL786491 FVF786490:FVH786491 GFB786490:GFD786491 GOX786490:GOZ786491 GYT786490:GYV786491 HIP786490:HIR786491 HSL786490:HSN786491 ICH786490:ICJ786491 IMD786490:IMF786491 IVZ786490:IWB786491 JFV786490:JFX786491 JPR786490:JPT786491 JZN786490:JZP786491 KJJ786490:KJL786491 KTF786490:KTH786491 LDB786490:LDD786491 LMX786490:LMZ786491 LWT786490:LWV786491 MGP786490:MGR786491 MQL786490:MQN786491 NAH786490:NAJ786491 NKD786490:NKF786491 NTZ786490:NUB786491 ODV786490:ODX786491 ONR786490:ONT786491 OXN786490:OXP786491 PHJ786490:PHL786491 PRF786490:PRH786491 QBB786490:QBD786491 QKX786490:QKZ786491 QUT786490:QUV786491 REP786490:RER786491 ROL786490:RON786491 RYH786490:RYJ786491 SID786490:SIF786491 SRZ786490:SSB786491 TBV786490:TBX786491 TLR786490:TLT786491 TVN786490:TVP786491 UFJ786490:UFL786491 UPF786490:UPH786491 UZB786490:UZD786491 VIX786490:VIZ786491 VST786490:VSV786491 WCP786490:WCR786491 WML786490:WMN786491 WWH786490:WWJ786491 Z852026:AB852027 JV852026:JX852027 TR852026:TT852027 ADN852026:ADP852027 ANJ852026:ANL852027 AXF852026:AXH852027 BHB852026:BHD852027 BQX852026:BQZ852027 CAT852026:CAV852027 CKP852026:CKR852027 CUL852026:CUN852027 DEH852026:DEJ852027 DOD852026:DOF852027 DXZ852026:DYB852027 EHV852026:EHX852027 ERR852026:ERT852027 FBN852026:FBP852027 FLJ852026:FLL852027 FVF852026:FVH852027 GFB852026:GFD852027 GOX852026:GOZ852027 GYT852026:GYV852027 HIP852026:HIR852027 HSL852026:HSN852027 ICH852026:ICJ852027 IMD852026:IMF852027 IVZ852026:IWB852027 JFV852026:JFX852027 JPR852026:JPT852027 JZN852026:JZP852027 KJJ852026:KJL852027 KTF852026:KTH852027 LDB852026:LDD852027 LMX852026:LMZ852027 LWT852026:LWV852027 MGP852026:MGR852027 MQL852026:MQN852027 NAH852026:NAJ852027 NKD852026:NKF852027 NTZ852026:NUB852027 ODV852026:ODX852027 ONR852026:ONT852027 OXN852026:OXP852027 PHJ852026:PHL852027 PRF852026:PRH852027 QBB852026:QBD852027 QKX852026:QKZ852027 QUT852026:QUV852027 REP852026:RER852027 ROL852026:RON852027 RYH852026:RYJ852027 SID852026:SIF852027 SRZ852026:SSB852027 TBV852026:TBX852027 TLR852026:TLT852027 TVN852026:TVP852027 UFJ852026:UFL852027 UPF852026:UPH852027 UZB852026:UZD852027 VIX852026:VIZ852027 VST852026:VSV852027 WCP852026:WCR852027 WML852026:WMN852027 WWH852026:WWJ852027 Z917562:AB917563 JV917562:JX917563 TR917562:TT917563 ADN917562:ADP917563 ANJ917562:ANL917563 AXF917562:AXH917563 BHB917562:BHD917563 BQX917562:BQZ917563 CAT917562:CAV917563 CKP917562:CKR917563 CUL917562:CUN917563 DEH917562:DEJ917563 DOD917562:DOF917563 DXZ917562:DYB917563 EHV917562:EHX917563 ERR917562:ERT917563 FBN917562:FBP917563 FLJ917562:FLL917563 FVF917562:FVH917563 GFB917562:GFD917563 GOX917562:GOZ917563 GYT917562:GYV917563 HIP917562:HIR917563 HSL917562:HSN917563 ICH917562:ICJ917563 IMD917562:IMF917563 IVZ917562:IWB917563 JFV917562:JFX917563 JPR917562:JPT917563 JZN917562:JZP917563 KJJ917562:KJL917563 KTF917562:KTH917563 LDB917562:LDD917563 LMX917562:LMZ917563 LWT917562:LWV917563 MGP917562:MGR917563 MQL917562:MQN917563 NAH917562:NAJ917563 NKD917562:NKF917563 NTZ917562:NUB917563 ODV917562:ODX917563 ONR917562:ONT917563 OXN917562:OXP917563 PHJ917562:PHL917563 PRF917562:PRH917563 QBB917562:QBD917563 QKX917562:QKZ917563 QUT917562:QUV917563 REP917562:RER917563 ROL917562:RON917563 RYH917562:RYJ917563 SID917562:SIF917563 SRZ917562:SSB917563 TBV917562:TBX917563 TLR917562:TLT917563 TVN917562:TVP917563 UFJ917562:UFL917563 UPF917562:UPH917563 UZB917562:UZD917563 VIX917562:VIZ917563 VST917562:VSV917563 WCP917562:WCR917563 WML917562:WMN917563 WWH917562:WWJ917563 Z983098:AB983099 JV983098:JX983099 TR983098:TT983099 ADN983098:ADP983099 ANJ983098:ANL983099 AXF983098:AXH983099 BHB983098:BHD983099 BQX983098:BQZ983099 CAT983098:CAV983099 CKP983098:CKR983099 CUL983098:CUN983099 DEH983098:DEJ983099 DOD983098:DOF983099 DXZ983098:DYB983099 EHV983098:EHX983099 ERR983098:ERT983099 FBN983098:FBP983099 FLJ983098:FLL983099 FVF983098:FVH983099 GFB983098:GFD983099 GOX983098:GOZ983099 GYT983098:GYV983099 HIP983098:HIR983099 HSL983098:HSN983099 ICH983098:ICJ983099 IMD983098:IMF983099 IVZ983098:IWB983099 JFV983098:JFX983099 JPR983098:JPT983099 JZN983098:JZP983099 KJJ983098:KJL983099 KTF983098:KTH983099 LDB983098:LDD983099 LMX983098:LMZ983099 LWT983098:LWV983099 MGP983098:MGR983099 MQL983098:MQN983099 NAH983098:NAJ983099 NKD983098:NKF983099 NTZ983098:NUB983099 ODV983098:ODX983099 ONR983098:ONT983099 OXN983098:OXP983099 PHJ983098:PHL983099 PRF983098:PRH983099 QBB983098:QBD983099 QKX983098:QKZ983099 QUT983098:QUV983099 REP983098:RER983099 ROL983098:RON983099 RYH983098:RYJ983099 SID983098:SIF983099 SRZ983098:SSB983099 TBV983098:TBX983099 TLR983098:TLT983099 TVN983098:TVP983099 UFJ983098:UFL983099 UPF983098:UPH983099 UZB983098:UZD983099 VIX983098:VIZ983099 VST983098:VSV983099 WCP983098:WCR983099 WML983098:WMN983099 WWH983098:WWJ983099 Z66:AB67 JV66:JX67 TR66:TT67 ADN66:ADP67 ANJ66:ANL67 AXF66:AXH67 BHB66:BHD67 BQX66:BQZ67 CAT66:CAV67 CKP66:CKR67 CUL66:CUN67 DEH66:DEJ67 DOD66:DOF67 DXZ66:DYB67 EHV66:EHX67 ERR66:ERT67 FBN66:FBP67 FLJ66:FLL67 FVF66:FVH67 GFB66:GFD67 GOX66:GOZ67 GYT66:GYV67 HIP66:HIR67 HSL66:HSN67 ICH66:ICJ67 IMD66:IMF67 IVZ66:IWB67 JFV66:JFX67 JPR66:JPT67 JZN66:JZP67 KJJ66:KJL67 KTF66:KTH67 LDB66:LDD67 LMX66:LMZ67 LWT66:LWV67 MGP66:MGR67 MQL66:MQN67 NAH66:NAJ67 NKD66:NKF67 NTZ66:NUB67 ODV66:ODX67 ONR66:ONT67 OXN66:OXP67 PHJ66:PHL67 PRF66:PRH67 QBB66:QBD67 QKX66:QKZ67 QUT66:QUV67 REP66:RER67 ROL66:RON67 RYH66:RYJ67 SID66:SIF67 SRZ66:SSB67 TBV66:TBX67 TLR66:TLT67 TVN66:TVP67 UFJ66:UFL67 UPF66:UPH67 UZB66:UZD67 VIX66:VIZ67 VST66:VSV67 WCP66:WCR67 WML66:WMN67 WWH66:WWJ67 Z65602:AB65603 JV65602:JX65603 TR65602:TT65603 ADN65602:ADP65603 ANJ65602:ANL65603 AXF65602:AXH65603 BHB65602:BHD65603 BQX65602:BQZ65603 CAT65602:CAV65603 CKP65602:CKR65603 CUL65602:CUN65603 DEH65602:DEJ65603 DOD65602:DOF65603 DXZ65602:DYB65603 EHV65602:EHX65603 ERR65602:ERT65603 FBN65602:FBP65603 FLJ65602:FLL65603 FVF65602:FVH65603 GFB65602:GFD65603 GOX65602:GOZ65603 GYT65602:GYV65603 HIP65602:HIR65603 HSL65602:HSN65603 ICH65602:ICJ65603 IMD65602:IMF65603 IVZ65602:IWB65603 JFV65602:JFX65603 JPR65602:JPT65603 JZN65602:JZP65603 KJJ65602:KJL65603 KTF65602:KTH65603 LDB65602:LDD65603 LMX65602:LMZ65603 LWT65602:LWV65603 MGP65602:MGR65603 MQL65602:MQN65603 NAH65602:NAJ65603 NKD65602:NKF65603 NTZ65602:NUB65603 ODV65602:ODX65603 ONR65602:ONT65603 OXN65602:OXP65603 PHJ65602:PHL65603 PRF65602:PRH65603 QBB65602:QBD65603 QKX65602:QKZ65603 QUT65602:QUV65603 REP65602:RER65603 ROL65602:RON65603 RYH65602:RYJ65603 SID65602:SIF65603 SRZ65602:SSB65603 TBV65602:TBX65603 TLR65602:TLT65603 TVN65602:TVP65603 UFJ65602:UFL65603 UPF65602:UPH65603 UZB65602:UZD65603 VIX65602:VIZ65603 VST65602:VSV65603 WCP65602:WCR65603 WML65602:WMN65603 WWH65602:WWJ65603 Z131138:AB131139 JV131138:JX131139 TR131138:TT131139 ADN131138:ADP131139 ANJ131138:ANL131139 AXF131138:AXH131139 BHB131138:BHD131139 BQX131138:BQZ131139 CAT131138:CAV131139 CKP131138:CKR131139 CUL131138:CUN131139 DEH131138:DEJ131139 DOD131138:DOF131139 DXZ131138:DYB131139 EHV131138:EHX131139 ERR131138:ERT131139 FBN131138:FBP131139 FLJ131138:FLL131139 FVF131138:FVH131139 GFB131138:GFD131139 GOX131138:GOZ131139 GYT131138:GYV131139 HIP131138:HIR131139 HSL131138:HSN131139 ICH131138:ICJ131139 IMD131138:IMF131139 IVZ131138:IWB131139 JFV131138:JFX131139 JPR131138:JPT131139 JZN131138:JZP131139 KJJ131138:KJL131139 KTF131138:KTH131139 LDB131138:LDD131139 LMX131138:LMZ131139 LWT131138:LWV131139 MGP131138:MGR131139 MQL131138:MQN131139 NAH131138:NAJ131139 NKD131138:NKF131139 NTZ131138:NUB131139 ODV131138:ODX131139 ONR131138:ONT131139 OXN131138:OXP131139 PHJ131138:PHL131139 PRF131138:PRH131139 QBB131138:QBD131139 QKX131138:QKZ131139 QUT131138:QUV131139 REP131138:RER131139 ROL131138:RON131139 RYH131138:RYJ131139 SID131138:SIF131139 SRZ131138:SSB131139 TBV131138:TBX131139 TLR131138:TLT131139 TVN131138:TVP131139 UFJ131138:UFL131139 UPF131138:UPH131139 UZB131138:UZD131139 VIX131138:VIZ131139 VST131138:VSV131139 WCP131138:WCR131139 WML131138:WMN131139 WWH131138:WWJ131139 Z196674:AB196675 JV196674:JX196675 TR196674:TT196675 ADN196674:ADP196675 ANJ196674:ANL196675 AXF196674:AXH196675 BHB196674:BHD196675 BQX196674:BQZ196675 CAT196674:CAV196675 CKP196674:CKR196675 CUL196674:CUN196675 DEH196674:DEJ196675 DOD196674:DOF196675 DXZ196674:DYB196675 EHV196674:EHX196675 ERR196674:ERT196675 FBN196674:FBP196675 FLJ196674:FLL196675 FVF196674:FVH196675 GFB196674:GFD196675 GOX196674:GOZ196675 GYT196674:GYV196675 HIP196674:HIR196675 HSL196674:HSN196675 ICH196674:ICJ196675 IMD196674:IMF196675 IVZ196674:IWB196675 JFV196674:JFX196675 JPR196674:JPT196675 JZN196674:JZP196675 KJJ196674:KJL196675 KTF196674:KTH196675 LDB196674:LDD196675 LMX196674:LMZ196675 LWT196674:LWV196675 MGP196674:MGR196675 MQL196674:MQN196675 NAH196674:NAJ196675 NKD196674:NKF196675 NTZ196674:NUB196675 ODV196674:ODX196675 ONR196674:ONT196675 OXN196674:OXP196675 PHJ196674:PHL196675 PRF196674:PRH196675 QBB196674:QBD196675 QKX196674:QKZ196675 QUT196674:QUV196675 REP196674:RER196675 ROL196674:RON196675 RYH196674:RYJ196675 SID196674:SIF196675 SRZ196674:SSB196675 TBV196674:TBX196675 TLR196674:TLT196675 TVN196674:TVP196675 UFJ196674:UFL196675 UPF196674:UPH196675 UZB196674:UZD196675 VIX196674:VIZ196675 VST196674:VSV196675 WCP196674:WCR196675 WML196674:WMN196675 WWH196674:WWJ196675 Z262210:AB262211 JV262210:JX262211 TR262210:TT262211 ADN262210:ADP262211 ANJ262210:ANL262211 AXF262210:AXH262211 BHB262210:BHD262211 BQX262210:BQZ262211 CAT262210:CAV262211 CKP262210:CKR262211 CUL262210:CUN262211 DEH262210:DEJ262211 DOD262210:DOF262211 DXZ262210:DYB262211 EHV262210:EHX262211 ERR262210:ERT262211 FBN262210:FBP262211 FLJ262210:FLL262211 FVF262210:FVH262211 GFB262210:GFD262211 GOX262210:GOZ262211 GYT262210:GYV262211 HIP262210:HIR262211 HSL262210:HSN262211 ICH262210:ICJ262211 IMD262210:IMF262211 IVZ262210:IWB262211 JFV262210:JFX262211 JPR262210:JPT262211 JZN262210:JZP262211 KJJ262210:KJL262211 KTF262210:KTH262211 LDB262210:LDD262211 LMX262210:LMZ262211 LWT262210:LWV262211 MGP262210:MGR262211 MQL262210:MQN262211 NAH262210:NAJ262211 NKD262210:NKF262211 NTZ262210:NUB262211 ODV262210:ODX262211 ONR262210:ONT262211 OXN262210:OXP262211 PHJ262210:PHL262211 PRF262210:PRH262211 QBB262210:QBD262211 QKX262210:QKZ262211 QUT262210:QUV262211 REP262210:RER262211 ROL262210:RON262211 RYH262210:RYJ262211 SID262210:SIF262211 SRZ262210:SSB262211 TBV262210:TBX262211 TLR262210:TLT262211 TVN262210:TVP262211 UFJ262210:UFL262211 UPF262210:UPH262211 UZB262210:UZD262211 VIX262210:VIZ262211 VST262210:VSV262211 WCP262210:WCR262211 WML262210:WMN262211 WWH262210:WWJ262211 Z327746:AB327747 JV327746:JX327747 TR327746:TT327747 ADN327746:ADP327747 ANJ327746:ANL327747 AXF327746:AXH327747 BHB327746:BHD327747 BQX327746:BQZ327747 CAT327746:CAV327747 CKP327746:CKR327747 CUL327746:CUN327747 DEH327746:DEJ327747 DOD327746:DOF327747 DXZ327746:DYB327747 EHV327746:EHX327747 ERR327746:ERT327747 FBN327746:FBP327747 FLJ327746:FLL327747 FVF327746:FVH327747 GFB327746:GFD327747 GOX327746:GOZ327747 GYT327746:GYV327747 HIP327746:HIR327747 HSL327746:HSN327747 ICH327746:ICJ327747 IMD327746:IMF327747 IVZ327746:IWB327747 JFV327746:JFX327747 JPR327746:JPT327747 JZN327746:JZP327747 KJJ327746:KJL327747 KTF327746:KTH327747 LDB327746:LDD327747 LMX327746:LMZ327747 LWT327746:LWV327747 MGP327746:MGR327747 MQL327746:MQN327747 NAH327746:NAJ327747 NKD327746:NKF327747 NTZ327746:NUB327747 ODV327746:ODX327747 ONR327746:ONT327747 OXN327746:OXP327747 PHJ327746:PHL327747 PRF327746:PRH327747 QBB327746:QBD327747 QKX327746:QKZ327747 QUT327746:QUV327747 REP327746:RER327747 ROL327746:RON327747 RYH327746:RYJ327747 SID327746:SIF327747 SRZ327746:SSB327747 TBV327746:TBX327747 TLR327746:TLT327747 TVN327746:TVP327747 UFJ327746:UFL327747 UPF327746:UPH327747 UZB327746:UZD327747 VIX327746:VIZ327747 VST327746:VSV327747 WCP327746:WCR327747 WML327746:WMN327747 WWH327746:WWJ327747 Z393282:AB393283 JV393282:JX393283 TR393282:TT393283 ADN393282:ADP393283 ANJ393282:ANL393283 AXF393282:AXH393283 BHB393282:BHD393283 BQX393282:BQZ393283 CAT393282:CAV393283 CKP393282:CKR393283 CUL393282:CUN393283 DEH393282:DEJ393283 DOD393282:DOF393283 DXZ393282:DYB393283 EHV393282:EHX393283 ERR393282:ERT393283 FBN393282:FBP393283 FLJ393282:FLL393283 FVF393282:FVH393283 GFB393282:GFD393283 GOX393282:GOZ393283 GYT393282:GYV393283 HIP393282:HIR393283 HSL393282:HSN393283 ICH393282:ICJ393283 IMD393282:IMF393283 IVZ393282:IWB393283 JFV393282:JFX393283 JPR393282:JPT393283 JZN393282:JZP393283 KJJ393282:KJL393283 KTF393282:KTH393283 LDB393282:LDD393283 LMX393282:LMZ393283 LWT393282:LWV393283 MGP393282:MGR393283 MQL393282:MQN393283 NAH393282:NAJ393283 NKD393282:NKF393283 NTZ393282:NUB393283 ODV393282:ODX393283 ONR393282:ONT393283 OXN393282:OXP393283 PHJ393282:PHL393283 PRF393282:PRH393283 QBB393282:QBD393283 QKX393282:QKZ393283 QUT393282:QUV393283 REP393282:RER393283 ROL393282:RON393283 RYH393282:RYJ393283 SID393282:SIF393283 SRZ393282:SSB393283 TBV393282:TBX393283 TLR393282:TLT393283 TVN393282:TVP393283 UFJ393282:UFL393283 UPF393282:UPH393283 UZB393282:UZD393283 VIX393282:VIZ393283 VST393282:VSV393283 WCP393282:WCR393283 WML393282:WMN393283 WWH393282:WWJ393283 Z458818:AB458819 JV458818:JX458819 TR458818:TT458819 ADN458818:ADP458819 ANJ458818:ANL458819 AXF458818:AXH458819 BHB458818:BHD458819 BQX458818:BQZ458819 CAT458818:CAV458819 CKP458818:CKR458819 CUL458818:CUN458819 DEH458818:DEJ458819 DOD458818:DOF458819 DXZ458818:DYB458819 EHV458818:EHX458819 ERR458818:ERT458819 FBN458818:FBP458819 FLJ458818:FLL458819 FVF458818:FVH458819 GFB458818:GFD458819 GOX458818:GOZ458819 GYT458818:GYV458819 HIP458818:HIR458819 HSL458818:HSN458819 ICH458818:ICJ458819 IMD458818:IMF458819 IVZ458818:IWB458819 JFV458818:JFX458819 JPR458818:JPT458819 JZN458818:JZP458819 KJJ458818:KJL458819 KTF458818:KTH458819 LDB458818:LDD458819 LMX458818:LMZ458819 LWT458818:LWV458819 MGP458818:MGR458819 MQL458818:MQN458819 NAH458818:NAJ458819 NKD458818:NKF458819 NTZ458818:NUB458819 ODV458818:ODX458819 ONR458818:ONT458819 OXN458818:OXP458819 PHJ458818:PHL458819 PRF458818:PRH458819 QBB458818:QBD458819 QKX458818:QKZ458819 QUT458818:QUV458819 REP458818:RER458819 ROL458818:RON458819 RYH458818:RYJ458819 SID458818:SIF458819 SRZ458818:SSB458819 TBV458818:TBX458819 TLR458818:TLT458819 TVN458818:TVP458819 UFJ458818:UFL458819 UPF458818:UPH458819 UZB458818:UZD458819 VIX458818:VIZ458819 VST458818:VSV458819 WCP458818:WCR458819 WML458818:WMN458819 WWH458818:WWJ458819 Z524354:AB524355 JV524354:JX524355 TR524354:TT524355 ADN524354:ADP524355 ANJ524354:ANL524355 AXF524354:AXH524355 BHB524354:BHD524355 BQX524354:BQZ524355 CAT524354:CAV524355 CKP524354:CKR524355 CUL524354:CUN524355 DEH524354:DEJ524355 DOD524354:DOF524355 DXZ524354:DYB524355 EHV524354:EHX524355 ERR524354:ERT524355 FBN524354:FBP524355 FLJ524354:FLL524355 FVF524354:FVH524355 GFB524354:GFD524355 GOX524354:GOZ524355 GYT524354:GYV524355 HIP524354:HIR524355 HSL524354:HSN524355 ICH524354:ICJ524355 IMD524354:IMF524355 IVZ524354:IWB524355 JFV524354:JFX524355 JPR524354:JPT524355 JZN524354:JZP524355 KJJ524354:KJL524355 KTF524354:KTH524355 LDB524354:LDD524355 LMX524354:LMZ524355 LWT524354:LWV524355 MGP524354:MGR524355 MQL524354:MQN524355 NAH524354:NAJ524355 NKD524354:NKF524355 NTZ524354:NUB524355 ODV524354:ODX524355 ONR524354:ONT524355 OXN524354:OXP524355 PHJ524354:PHL524355 PRF524354:PRH524355 QBB524354:QBD524355 QKX524354:QKZ524355 QUT524354:QUV524355 REP524354:RER524355 ROL524354:RON524355 RYH524354:RYJ524355 SID524354:SIF524355 SRZ524354:SSB524355 TBV524354:TBX524355 TLR524354:TLT524355 TVN524354:TVP524355 UFJ524354:UFL524355 UPF524354:UPH524355 UZB524354:UZD524355 VIX524354:VIZ524355 VST524354:VSV524355 WCP524354:WCR524355 WML524354:WMN524355 WWH524354:WWJ524355 Z589890:AB589891 JV589890:JX589891 TR589890:TT589891 ADN589890:ADP589891 ANJ589890:ANL589891 AXF589890:AXH589891 BHB589890:BHD589891 BQX589890:BQZ589891 CAT589890:CAV589891 CKP589890:CKR589891 CUL589890:CUN589891 DEH589890:DEJ589891 DOD589890:DOF589891 DXZ589890:DYB589891 EHV589890:EHX589891 ERR589890:ERT589891 FBN589890:FBP589891 FLJ589890:FLL589891 FVF589890:FVH589891 GFB589890:GFD589891 GOX589890:GOZ589891 GYT589890:GYV589891 HIP589890:HIR589891 HSL589890:HSN589891 ICH589890:ICJ589891 IMD589890:IMF589891 IVZ589890:IWB589891 JFV589890:JFX589891 JPR589890:JPT589891 JZN589890:JZP589891 KJJ589890:KJL589891 KTF589890:KTH589891 LDB589890:LDD589891 LMX589890:LMZ589891 LWT589890:LWV589891 MGP589890:MGR589891 MQL589890:MQN589891 NAH589890:NAJ589891 NKD589890:NKF589891 NTZ589890:NUB589891 ODV589890:ODX589891 ONR589890:ONT589891 OXN589890:OXP589891 PHJ589890:PHL589891 PRF589890:PRH589891 QBB589890:QBD589891 QKX589890:QKZ589891 QUT589890:QUV589891 REP589890:RER589891 ROL589890:RON589891 RYH589890:RYJ589891 SID589890:SIF589891 SRZ589890:SSB589891 TBV589890:TBX589891 TLR589890:TLT589891 TVN589890:TVP589891 UFJ589890:UFL589891 UPF589890:UPH589891 UZB589890:UZD589891 VIX589890:VIZ589891 VST589890:VSV589891 WCP589890:WCR589891 WML589890:WMN589891 WWH589890:WWJ589891 Z655426:AB655427 JV655426:JX655427 TR655426:TT655427 ADN655426:ADP655427 ANJ655426:ANL655427 AXF655426:AXH655427 BHB655426:BHD655427 BQX655426:BQZ655427 CAT655426:CAV655427 CKP655426:CKR655427 CUL655426:CUN655427 DEH655426:DEJ655427 DOD655426:DOF655427 DXZ655426:DYB655427 EHV655426:EHX655427 ERR655426:ERT655427 FBN655426:FBP655427 FLJ655426:FLL655427 FVF655426:FVH655427 GFB655426:GFD655427 GOX655426:GOZ655427 GYT655426:GYV655427 HIP655426:HIR655427 HSL655426:HSN655427 ICH655426:ICJ655427 IMD655426:IMF655427 IVZ655426:IWB655427 JFV655426:JFX655427 JPR655426:JPT655427 JZN655426:JZP655427 KJJ655426:KJL655427 KTF655426:KTH655427 LDB655426:LDD655427 LMX655426:LMZ655427 LWT655426:LWV655427 MGP655426:MGR655427 MQL655426:MQN655427 NAH655426:NAJ655427 NKD655426:NKF655427 NTZ655426:NUB655427 ODV655426:ODX655427 ONR655426:ONT655427 OXN655426:OXP655427 PHJ655426:PHL655427 PRF655426:PRH655427 QBB655426:QBD655427 QKX655426:QKZ655427 QUT655426:QUV655427 REP655426:RER655427 ROL655426:RON655427 RYH655426:RYJ655427 SID655426:SIF655427 SRZ655426:SSB655427 TBV655426:TBX655427 TLR655426:TLT655427 TVN655426:TVP655427 UFJ655426:UFL655427 UPF655426:UPH655427 UZB655426:UZD655427 VIX655426:VIZ655427 VST655426:VSV655427 WCP655426:WCR655427 WML655426:WMN655427 WWH655426:WWJ655427 Z720962:AB720963 JV720962:JX720963 TR720962:TT720963 ADN720962:ADP720963 ANJ720962:ANL720963 AXF720962:AXH720963 BHB720962:BHD720963 BQX720962:BQZ720963 CAT720962:CAV720963 CKP720962:CKR720963 CUL720962:CUN720963 DEH720962:DEJ720963 DOD720962:DOF720963 DXZ720962:DYB720963 EHV720962:EHX720963 ERR720962:ERT720963 FBN720962:FBP720963 FLJ720962:FLL720963 FVF720962:FVH720963 GFB720962:GFD720963 GOX720962:GOZ720963 GYT720962:GYV720963 HIP720962:HIR720963 HSL720962:HSN720963 ICH720962:ICJ720963 IMD720962:IMF720963 IVZ720962:IWB720963 JFV720962:JFX720963 JPR720962:JPT720963 JZN720962:JZP720963 KJJ720962:KJL720963 KTF720962:KTH720963 LDB720962:LDD720963 LMX720962:LMZ720963 LWT720962:LWV720963 MGP720962:MGR720963 MQL720962:MQN720963 NAH720962:NAJ720963 NKD720962:NKF720963 NTZ720962:NUB720963 ODV720962:ODX720963 ONR720962:ONT720963 OXN720962:OXP720963 PHJ720962:PHL720963 PRF720962:PRH720963 QBB720962:QBD720963 QKX720962:QKZ720963 QUT720962:QUV720963 REP720962:RER720963 ROL720962:RON720963 RYH720962:RYJ720963 SID720962:SIF720963 SRZ720962:SSB720963 TBV720962:TBX720963 TLR720962:TLT720963 TVN720962:TVP720963 UFJ720962:UFL720963 UPF720962:UPH720963 UZB720962:UZD720963 VIX720962:VIZ720963 VST720962:VSV720963 WCP720962:WCR720963 WML720962:WMN720963 WWH720962:WWJ720963 Z786498:AB786499 JV786498:JX786499 TR786498:TT786499 ADN786498:ADP786499 ANJ786498:ANL786499 AXF786498:AXH786499 BHB786498:BHD786499 BQX786498:BQZ786499 CAT786498:CAV786499 CKP786498:CKR786499 CUL786498:CUN786499 DEH786498:DEJ786499 DOD786498:DOF786499 DXZ786498:DYB786499 EHV786498:EHX786499 ERR786498:ERT786499 FBN786498:FBP786499 FLJ786498:FLL786499 FVF786498:FVH786499 GFB786498:GFD786499 GOX786498:GOZ786499 GYT786498:GYV786499 HIP786498:HIR786499 HSL786498:HSN786499 ICH786498:ICJ786499 IMD786498:IMF786499 IVZ786498:IWB786499 JFV786498:JFX786499 JPR786498:JPT786499 JZN786498:JZP786499 KJJ786498:KJL786499 KTF786498:KTH786499 LDB786498:LDD786499 LMX786498:LMZ786499 LWT786498:LWV786499 MGP786498:MGR786499 MQL786498:MQN786499 NAH786498:NAJ786499 NKD786498:NKF786499 NTZ786498:NUB786499 ODV786498:ODX786499 ONR786498:ONT786499 OXN786498:OXP786499 PHJ786498:PHL786499 PRF786498:PRH786499 QBB786498:QBD786499 QKX786498:QKZ786499 QUT786498:QUV786499 REP786498:RER786499 ROL786498:RON786499 RYH786498:RYJ786499 SID786498:SIF786499 SRZ786498:SSB786499 TBV786498:TBX786499 TLR786498:TLT786499 TVN786498:TVP786499 UFJ786498:UFL786499 UPF786498:UPH786499 UZB786498:UZD786499 VIX786498:VIZ786499 VST786498:VSV786499 WCP786498:WCR786499 WML786498:WMN786499 WWH786498:WWJ786499 Z852034:AB852035 JV852034:JX852035 TR852034:TT852035 ADN852034:ADP852035 ANJ852034:ANL852035 AXF852034:AXH852035 BHB852034:BHD852035 BQX852034:BQZ852035 CAT852034:CAV852035 CKP852034:CKR852035 CUL852034:CUN852035 DEH852034:DEJ852035 DOD852034:DOF852035 DXZ852034:DYB852035 EHV852034:EHX852035 ERR852034:ERT852035 FBN852034:FBP852035 FLJ852034:FLL852035 FVF852034:FVH852035 GFB852034:GFD852035 GOX852034:GOZ852035 GYT852034:GYV852035 HIP852034:HIR852035 HSL852034:HSN852035 ICH852034:ICJ852035 IMD852034:IMF852035 IVZ852034:IWB852035 JFV852034:JFX852035 JPR852034:JPT852035 JZN852034:JZP852035 KJJ852034:KJL852035 KTF852034:KTH852035 LDB852034:LDD852035 LMX852034:LMZ852035 LWT852034:LWV852035 MGP852034:MGR852035 MQL852034:MQN852035 NAH852034:NAJ852035 NKD852034:NKF852035 NTZ852034:NUB852035 ODV852034:ODX852035 ONR852034:ONT852035 OXN852034:OXP852035 PHJ852034:PHL852035 PRF852034:PRH852035 QBB852034:QBD852035 QKX852034:QKZ852035 QUT852034:QUV852035 REP852034:RER852035 ROL852034:RON852035 RYH852034:RYJ852035 SID852034:SIF852035 SRZ852034:SSB852035 TBV852034:TBX852035 TLR852034:TLT852035 TVN852034:TVP852035 UFJ852034:UFL852035 UPF852034:UPH852035 UZB852034:UZD852035 VIX852034:VIZ852035 VST852034:VSV852035 WCP852034:WCR852035 WML852034:WMN852035 WWH852034:WWJ852035 Z917570:AB917571 JV917570:JX917571 TR917570:TT917571 ADN917570:ADP917571 ANJ917570:ANL917571 AXF917570:AXH917571 BHB917570:BHD917571 BQX917570:BQZ917571 CAT917570:CAV917571 CKP917570:CKR917571 CUL917570:CUN917571 DEH917570:DEJ917571 DOD917570:DOF917571 DXZ917570:DYB917571 EHV917570:EHX917571 ERR917570:ERT917571 FBN917570:FBP917571 FLJ917570:FLL917571 FVF917570:FVH917571 GFB917570:GFD917571 GOX917570:GOZ917571 GYT917570:GYV917571 HIP917570:HIR917571 HSL917570:HSN917571 ICH917570:ICJ917571 IMD917570:IMF917571 IVZ917570:IWB917571 JFV917570:JFX917571 JPR917570:JPT917571 JZN917570:JZP917571 KJJ917570:KJL917571 KTF917570:KTH917571 LDB917570:LDD917571 LMX917570:LMZ917571 LWT917570:LWV917571 MGP917570:MGR917571 MQL917570:MQN917571 NAH917570:NAJ917571 NKD917570:NKF917571 NTZ917570:NUB917571 ODV917570:ODX917571 ONR917570:ONT917571 OXN917570:OXP917571 PHJ917570:PHL917571 PRF917570:PRH917571 QBB917570:QBD917571 QKX917570:QKZ917571 QUT917570:QUV917571 REP917570:RER917571 ROL917570:RON917571 RYH917570:RYJ917571 SID917570:SIF917571 SRZ917570:SSB917571 TBV917570:TBX917571 TLR917570:TLT917571 TVN917570:TVP917571 UFJ917570:UFL917571 UPF917570:UPH917571 UZB917570:UZD917571 VIX917570:VIZ917571 VST917570:VSV917571 WCP917570:WCR917571 WML917570:WMN917571 WWH917570:WWJ917571 Z983106:AB983107 JV983106:JX983107 TR983106:TT983107 ADN983106:ADP983107 ANJ983106:ANL983107 AXF983106:AXH983107 BHB983106:BHD983107 BQX983106:BQZ983107 CAT983106:CAV983107 CKP983106:CKR983107 CUL983106:CUN983107 DEH983106:DEJ983107 DOD983106:DOF983107 DXZ983106:DYB983107 EHV983106:EHX983107 ERR983106:ERT983107 FBN983106:FBP983107 FLJ983106:FLL983107 FVF983106:FVH983107 GFB983106:GFD983107 GOX983106:GOZ983107 GYT983106:GYV983107 HIP983106:HIR983107 HSL983106:HSN983107 ICH983106:ICJ983107 IMD983106:IMF983107 IVZ983106:IWB983107 JFV983106:JFX983107 JPR983106:JPT983107 JZN983106:JZP983107 KJJ983106:KJL983107 KTF983106:KTH983107 LDB983106:LDD983107 LMX983106:LMZ983107 LWT983106:LWV983107 MGP983106:MGR983107 MQL983106:MQN983107 NAH983106:NAJ983107 NKD983106:NKF983107 NTZ983106:NUB983107 ODV983106:ODX983107 ONR983106:ONT983107 OXN983106:OXP983107 PHJ983106:PHL983107 PRF983106:PRH983107 QBB983106:QBD983107 QKX983106:QKZ983107 QUT983106:QUV983107 REP983106:RER983107 ROL983106:RON983107 RYH983106:RYJ983107 SID983106:SIF983107 SRZ983106:SSB983107 TBV983106:TBX983107 TLR983106:TLT983107 TVN983106:TVP983107 UFJ983106:UFL983107 UPF983106:UPH983107 UZB983106:UZD983107 VIX983106:VIZ983107 VST983106:VSV983107 WCP983106:WCR983107 WML983106:WMN983107 WWH983106:WWJ983107 Z50:AB51 JV50:JX51 TR50:TT51 ADN50:ADP51 ANJ50:ANL51 AXF50:AXH51 BHB50:BHD51 BQX50:BQZ51 CAT50:CAV51 CKP50:CKR51 CUL50:CUN51 DEH50:DEJ51 DOD50:DOF51 DXZ50:DYB51 EHV50:EHX51 ERR50:ERT51 FBN50:FBP51 FLJ50:FLL51 FVF50:FVH51 GFB50:GFD51 GOX50:GOZ51 GYT50:GYV51 HIP50:HIR51 HSL50:HSN51 ICH50:ICJ51 IMD50:IMF51 IVZ50:IWB51 JFV50:JFX51 JPR50:JPT51 JZN50:JZP51 KJJ50:KJL51 KTF50:KTH51 LDB50:LDD51 LMX50:LMZ51 LWT50:LWV51 MGP50:MGR51 MQL50:MQN51 NAH50:NAJ51 NKD50:NKF51 NTZ50:NUB51 ODV50:ODX51 ONR50:ONT51 OXN50:OXP51 PHJ50:PHL51 PRF50:PRH51 QBB50:QBD51 QKX50:QKZ51 QUT50:QUV51 REP50:RER51 ROL50:RON51 RYH50:RYJ51 SID50:SIF51 SRZ50:SSB51 TBV50:TBX51 TLR50:TLT51 TVN50:TVP51 UFJ50:UFL51 UPF50:UPH51 UZB50:UZD51 VIX50:VIZ51 VST50:VSV51 WCP50:WCR51 WML50:WMN51 WWH50:WWJ51 Z65586:AB65587 JV65586:JX65587 TR65586:TT65587 ADN65586:ADP65587 ANJ65586:ANL65587 AXF65586:AXH65587 BHB65586:BHD65587 BQX65586:BQZ65587 CAT65586:CAV65587 CKP65586:CKR65587 CUL65586:CUN65587 DEH65586:DEJ65587 DOD65586:DOF65587 DXZ65586:DYB65587 EHV65586:EHX65587 ERR65586:ERT65587 FBN65586:FBP65587 FLJ65586:FLL65587 FVF65586:FVH65587 GFB65586:GFD65587 GOX65586:GOZ65587 GYT65586:GYV65587 HIP65586:HIR65587 HSL65586:HSN65587 ICH65586:ICJ65587 IMD65586:IMF65587 IVZ65586:IWB65587 JFV65586:JFX65587 JPR65586:JPT65587 JZN65586:JZP65587 KJJ65586:KJL65587 KTF65586:KTH65587 LDB65586:LDD65587 LMX65586:LMZ65587 LWT65586:LWV65587 MGP65586:MGR65587 MQL65586:MQN65587 NAH65586:NAJ65587 NKD65586:NKF65587 NTZ65586:NUB65587 ODV65586:ODX65587 ONR65586:ONT65587 OXN65586:OXP65587 PHJ65586:PHL65587 PRF65586:PRH65587 QBB65586:QBD65587 QKX65586:QKZ65587 QUT65586:QUV65587 REP65586:RER65587 ROL65586:RON65587 RYH65586:RYJ65587 SID65586:SIF65587 SRZ65586:SSB65587 TBV65586:TBX65587 TLR65586:TLT65587 TVN65586:TVP65587 UFJ65586:UFL65587 UPF65586:UPH65587 UZB65586:UZD65587 VIX65586:VIZ65587 VST65586:VSV65587 WCP65586:WCR65587 WML65586:WMN65587 WWH65586:WWJ65587 Z131122:AB131123 JV131122:JX131123 TR131122:TT131123 ADN131122:ADP131123 ANJ131122:ANL131123 AXF131122:AXH131123 BHB131122:BHD131123 BQX131122:BQZ131123 CAT131122:CAV131123 CKP131122:CKR131123 CUL131122:CUN131123 DEH131122:DEJ131123 DOD131122:DOF131123 DXZ131122:DYB131123 EHV131122:EHX131123 ERR131122:ERT131123 FBN131122:FBP131123 FLJ131122:FLL131123 FVF131122:FVH131123 GFB131122:GFD131123 GOX131122:GOZ131123 GYT131122:GYV131123 HIP131122:HIR131123 HSL131122:HSN131123 ICH131122:ICJ131123 IMD131122:IMF131123 IVZ131122:IWB131123 JFV131122:JFX131123 JPR131122:JPT131123 JZN131122:JZP131123 KJJ131122:KJL131123 KTF131122:KTH131123 LDB131122:LDD131123 LMX131122:LMZ131123 LWT131122:LWV131123 MGP131122:MGR131123 MQL131122:MQN131123 NAH131122:NAJ131123 NKD131122:NKF131123 NTZ131122:NUB131123 ODV131122:ODX131123 ONR131122:ONT131123 OXN131122:OXP131123 PHJ131122:PHL131123 PRF131122:PRH131123 QBB131122:QBD131123 QKX131122:QKZ131123 QUT131122:QUV131123 REP131122:RER131123 ROL131122:RON131123 RYH131122:RYJ131123 SID131122:SIF131123 SRZ131122:SSB131123 TBV131122:TBX131123 TLR131122:TLT131123 TVN131122:TVP131123 UFJ131122:UFL131123 UPF131122:UPH131123 UZB131122:UZD131123 VIX131122:VIZ131123 VST131122:VSV131123 WCP131122:WCR131123 WML131122:WMN131123 WWH131122:WWJ131123 Z196658:AB196659 JV196658:JX196659 TR196658:TT196659 ADN196658:ADP196659 ANJ196658:ANL196659 AXF196658:AXH196659 BHB196658:BHD196659 BQX196658:BQZ196659 CAT196658:CAV196659 CKP196658:CKR196659 CUL196658:CUN196659 DEH196658:DEJ196659 DOD196658:DOF196659 DXZ196658:DYB196659 EHV196658:EHX196659 ERR196658:ERT196659 FBN196658:FBP196659 FLJ196658:FLL196659 FVF196658:FVH196659 GFB196658:GFD196659 GOX196658:GOZ196659 GYT196658:GYV196659 HIP196658:HIR196659 HSL196658:HSN196659 ICH196658:ICJ196659 IMD196658:IMF196659 IVZ196658:IWB196659 JFV196658:JFX196659 JPR196658:JPT196659 JZN196658:JZP196659 KJJ196658:KJL196659 KTF196658:KTH196659 LDB196658:LDD196659 LMX196658:LMZ196659 LWT196658:LWV196659 MGP196658:MGR196659 MQL196658:MQN196659 NAH196658:NAJ196659 NKD196658:NKF196659 NTZ196658:NUB196659 ODV196658:ODX196659 ONR196658:ONT196659 OXN196658:OXP196659 PHJ196658:PHL196659 PRF196658:PRH196659 QBB196658:QBD196659 QKX196658:QKZ196659 QUT196658:QUV196659 REP196658:RER196659 ROL196658:RON196659 RYH196658:RYJ196659 SID196658:SIF196659 SRZ196658:SSB196659 TBV196658:TBX196659 TLR196658:TLT196659 TVN196658:TVP196659 UFJ196658:UFL196659 UPF196658:UPH196659 UZB196658:UZD196659 VIX196658:VIZ196659 VST196658:VSV196659 WCP196658:WCR196659 WML196658:WMN196659 WWH196658:WWJ196659 Z262194:AB262195 JV262194:JX262195 TR262194:TT262195 ADN262194:ADP262195 ANJ262194:ANL262195 AXF262194:AXH262195 BHB262194:BHD262195 BQX262194:BQZ262195 CAT262194:CAV262195 CKP262194:CKR262195 CUL262194:CUN262195 DEH262194:DEJ262195 DOD262194:DOF262195 DXZ262194:DYB262195 EHV262194:EHX262195 ERR262194:ERT262195 FBN262194:FBP262195 FLJ262194:FLL262195 FVF262194:FVH262195 GFB262194:GFD262195 GOX262194:GOZ262195 GYT262194:GYV262195 HIP262194:HIR262195 HSL262194:HSN262195 ICH262194:ICJ262195 IMD262194:IMF262195 IVZ262194:IWB262195 JFV262194:JFX262195 JPR262194:JPT262195 JZN262194:JZP262195 KJJ262194:KJL262195 KTF262194:KTH262195 LDB262194:LDD262195 LMX262194:LMZ262195 LWT262194:LWV262195 MGP262194:MGR262195 MQL262194:MQN262195 NAH262194:NAJ262195 NKD262194:NKF262195 NTZ262194:NUB262195 ODV262194:ODX262195 ONR262194:ONT262195 OXN262194:OXP262195 PHJ262194:PHL262195 PRF262194:PRH262195 QBB262194:QBD262195 QKX262194:QKZ262195 QUT262194:QUV262195 REP262194:RER262195 ROL262194:RON262195 RYH262194:RYJ262195 SID262194:SIF262195 SRZ262194:SSB262195 TBV262194:TBX262195 TLR262194:TLT262195 TVN262194:TVP262195 UFJ262194:UFL262195 UPF262194:UPH262195 UZB262194:UZD262195 VIX262194:VIZ262195 VST262194:VSV262195 WCP262194:WCR262195 WML262194:WMN262195 WWH262194:WWJ262195 Z327730:AB327731 JV327730:JX327731 TR327730:TT327731 ADN327730:ADP327731 ANJ327730:ANL327731 AXF327730:AXH327731 BHB327730:BHD327731 BQX327730:BQZ327731 CAT327730:CAV327731 CKP327730:CKR327731 CUL327730:CUN327731 DEH327730:DEJ327731 DOD327730:DOF327731 DXZ327730:DYB327731 EHV327730:EHX327731 ERR327730:ERT327731 FBN327730:FBP327731 FLJ327730:FLL327731 FVF327730:FVH327731 GFB327730:GFD327731 GOX327730:GOZ327731 GYT327730:GYV327731 HIP327730:HIR327731 HSL327730:HSN327731 ICH327730:ICJ327731 IMD327730:IMF327731 IVZ327730:IWB327731 JFV327730:JFX327731 JPR327730:JPT327731 JZN327730:JZP327731 KJJ327730:KJL327731 KTF327730:KTH327731 LDB327730:LDD327731 LMX327730:LMZ327731 LWT327730:LWV327731 MGP327730:MGR327731 MQL327730:MQN327731 NAH327730:NAJ327731 NKD327730:NKF327731 NTZ327730:NUB327731 ODV327730:ODX327731 ONR327730:ONT327731 OXN327730:OXP327731 PHJ327730:PHL327731 PRF327730:PRH327731 QBB327730:QBD327731 QKX327730:QKZ327731 QUT327730:QUV327731 REP327730:RER327731 ROL327730:RON327731 RYH327730:RYJ327731 SID327730:SIF327731 SRZ327730:SSB327731 TBV327730:TBX327731 TLR327730:TLT327731 TVN327730:TVP327731 UFJ327730:UFL327731 UPF327730:UPH327731 UZB327730:UZD327731 VIX327730:VIZ327731 VST327730:VSV327731 WCP327730:WCR327731 WML327730:WMN327731 WWH327730:WWJ327731 Z393266:AB393267 JV393266:JX393267 TR393266:TT393267 ADN393266:ADP393267 ANJ393266:ANL393267 AXF393266:AXH393267 BHB393266:BHD393267 BQX393266:BQZ393267 CAT393266:CAV393267 CKP393266:CKR393267 CUL393266:CUN393267 DEH393266:DEJ393267 DOD393266:DOF393267 DXZ393266:DYB393267 EHV393266:EHX393267 ERR393266:ERT393267 FBN393266:FBP393267 FLJ393266:FLL393267 FVF393266:FVH393267 GFB393266:GFD393267 GOX393266:GOZ393267 GYT393266:GYV393267 HIP393266:HIR393267 HSL393266:HSN393267 ICH393266:ICJ393267 IMD393266:IMF393267 IVZ393266:IWB393267 JFV393266:JFX393267 JPR393266:JPT393267 JZN393266:JZP393267 KJJ393266:KJL393267 KTF393266:KTH393267 LDB393266:LDD393267 LMX393266:LMZ393267 LWT393266:LWV393267 MGP393266:MGR393267 MQL393266:MQN393267 NAH393266:NAJ393267 NKD393266:NKF393267 NTZ393266:NUB393267 ODV393266:ODX393267 ONR393266:ONT393267 OXN393266:OXP393267 PHJ393266:PHL393267 PRF393266:PRH393267 QBB393266:QBD393267 QKX393266:QKZ393267 QUT393266:QUV393267 REP393266:RER393267 ROL393266:RON393267 RYH393266:RYJ393267 SID393266:SIF393267 SRZ393266:SSB393267 TBV393266:TBX393267 TLR393266:TLT393267 TVN393266:TVP393267 UFJ393266:UFL393267 UPF393266:UPH393267 UZB393266:UZD393267 VIX393266:VIZ393267 VST393266:VSV393267 WCP393266:WCR393267 WML393266:WMN393267 WWH393266:WWJ393267 Z458802:AB458803 JV458802:JX458803 TR458802:TT458803 ADN458802:ADP458803 ANJ458802:ANL458803 AXF458802:AXH458803 BHB458802:BHD458803 BQX458802:BQZ458803 CAT458802:CAV458803 CKP458802:CKR458803 CUL458802:CUN458803 DEH458802:DEJ458803 DOD458802:DOF458803 DXZ458802:DYB458803 EHV458802:EHX458803 ERR458802:ERT458803 FBN458802:FBP458803 FLJ458802:FLL458803 FVF458802:FVH458803 GFB458802:GFD458803 GOX458802:GOZ458803 GYT458802:GYV458803 HIP458802:HIR458803 HSL458802:HSN458803 ICH458802:ICJ458803 IMD458802:IMF458803 IVZ458802:IWB458803 JFV458802:JFX458803 JPR458802:JPT458803 JZN458802:JZP458803 KJJ458802:KJL458803 KTF458802:KTH458803 LDB458802:LDD458803 LMX458802:LMZ458803 LWT458802:LWV458803 MGP458802:MGR458803 MQL458802:MQN458803 NAH458802:NAJ458803 NKD458802:NKF458803 NTZ458802:NUB458803 ODV458802:ODX458803 ONR458802:ONT458803 OXN458802:OXP458803 PHJ458802:PHL458803 PRF458802:PRH458803 QBB458802:QBD458803 QKX458802:QKZ458803 QUT458802:QUV458803 REP458802:RER458803 ROL458802:RON458803 RYH458802:RYJ458803 SID458802:SIF458803 SRZ458802:SSB458803 TBV458802:TBX458803 TLR458802:TLT458803 TVN458802:TVP458803 UFJ458802:UFL458803 UPF458802:UPH458803 UZB458802:UZD458803 VIX458802:VIZ458803 VST458802:VSV458803 WCP458802:WCR458803 WML458802:WMN458803 WWH458802:WWJ458803 Z524338:AB524339 JV524338:JX524339 TR524338:TT524339 ADN524338:ADP524339 ANJ524338:ANL524339 AXF524338:AXH524339 BHB524338:BHD524339 BQX524338:BQZ524339 CAT524338:CAV524339 CKP524338:CKR524339 CUL524338:CUN524339 DEH524338:DEJ524339 DOD524338:DOF524339 DXZ524338:DYB524339 EHV524338:EHX524339 ERR524338:ERT524339 FBN524338:FBP524339 FLJ524338:FLL524339 FVF524338:FVH524339 GFB524338:GFD524339 GOX524338:GOZ524339 GYT524338:GYV524339 HIP524338:HIR524339 HSL524338:HSN524339 ICH524338:ICJ524339 IMD524338:IMF524339 IVZ524338:IWB524339 JFV524338:JFX524339 JPR524338:JPT524339 JZN524338:JZP524339 KJJ524338:KJL524339 KTF524338:KTH524339 LDB524338:LDD524339 LMX524338:LMZ524339 LWT524338:LWV524339 MGP524338:MGR524339 MQL524338:MQN524339 NAH524338:NAJ524339 NKD524338:NKF524339 NTZ524338:NUB524339 ODV524338:ODX524339 ONR524338:ONT524339 OXN524338:OXP524339 PHJ524338:PHL524339 PRF524338:PRH524339 QBB524338:QBD524339 QKX524338:QKZ524339 QUT524338:QUV524339 REP524338:RER524339 ROL524338:RON524339 RYH524338:RYJ524339 SID524338:SIF524339 SRZ524338:SSB524339 TBV524338:TBX524339 TLR524338:TLT524339 TVN524338:TVP524339 UFJ524338:UFL524339 UPF524338:UPH524339 UZB524338:UZD524339 VIX524338:VIZ524339 VST524338:VSV524339 WCP524338:WCR524339 WML524338:WMN524339 WWH524338:WWJ524339 Z589874:AB589875 JV589874:JX589875 TR589874:TT589875 ADN589874:ADP589875 ANJ589874:ANL589875 AXF589874:AXH589875 BHB589874:BHD589875 BQX589874:BQZ589875 CAT589874:CAV589875 CKP589874:CKR589875 CUL589874:CUN589875 DEH589874:DEJ589875 DOD589874:DOF589875 DXZ589874:DYB589875 EHV589874:EHX589875 ERR589874:ERT589875 FBN589874:FBP589875 FLJ589874:FLL589875 FVF589874:FVH589875 GFB589874:GFD589875 GOX589874:GOZ589875 GYT589874:GYV589875 HIP589874:HIR589875 HSL589874:HSN589875 ICH589874:ICJ589875 IMD589874:IMF589875 IVZ589874:IWB589875 JFV589874:JFX589875 JPR589874:JPT589875 JZN589874:JZP589875 KJJ589874:KJL589875 KTF589874:KTH589875 LDB589874:LDD589875 LMX589874:LMZ589875 LWT589874:LWV589875 MGP589874:MGR589875 MQL589874:MQN589875 NAH589874:NAJ589875 NKD589874:NKF589875 NTZ589874:NUB589875 ODV589874:ODX589875 ONR589874:ONT589875 OXN589874:OXP589875 PHJ589874:PHL589875 PRF589874:PRH589875 QBB589874:QBD589875 QKX589874:QKZ589875 QUT589874:QUV589875 REP589874:RER589875 ROL589874:RON589875 RYH589874:RYJ589875 SID589874:SIF589875 SRZ589874:SSB589875 TBV589874:TBX589875 TLR589874:TLT589875 TVN589874:TVP589875 UFJ589874:UFL589875 UPF589874:UPH589875 UZB589874:UZD589875 VIX589874:VIZ589875 VST589874:VSV589875 WCP589874:WCR589875 WML589874:WMN589875 WWH589874:WWJ589875 Z655410:AB655411 JV655410:JX655411 TR655410:TT655411 ADN655410:ADP655411 ANJ655410:ANL655411 AXF655410:AXH655411 BHB655410:BHD655411 BQX655410:BQZ655411 CAT655410:CAV655411 CKP655410:CKR655411 CUL655410:CUN655411 DEH655410:DEJ655411 DOD655410:DOF655411 DXZ655410:DYB655411 EHV655410:EHX655411 ERR655410:ERT655411 FBN655410:FBP655411 FLJ655410:FLL655411 FVF655410:FVH655411 GFB655410:GFD655411 GOX655410:GOZ655411 GYT655410:GYV655411 HIP655410:HIR655411 HSL655410:HSN655411 ICH655410:ICJ655411 IMD655410:IMF655411 IVZ655410:IWB655411 JFV655410:JFX655411 JPR655410:JPT655411 JZN655410:JZP655411 KJJ655410:KJL655411 KTF655410:KTH655411 LDB655410:LDD655411 LMX655410:LMZ655411 LWT655410:LWV655411 MGP655410:MGR655411 MQL655410:MQN655411 NAH655410:NAJ655411 NKD655410:NKF655411 NTZ655410:NUB655411 ODV655410:ODX655411 ONR655410:ONT655411 OXN655410:OXP655411 PHJ655410:PHL655411 PRF655410:PRH655411 QBB655410:QBD655411 QKX655410:QKZ655411 QUT655410:QUV655411 REP655410:RER655411 ROL655410:RON655411 RYH655410:RYJ655411 SID655410:SIF655411 SRZ655410:SSB655411 TBV655410:TBX655411 TLR655410:TLT655411 TVN655410:TVP655411 UFJ655410:UFL655411 UPF655410:UPH655411 UZB655410:UZD655411 VIX655410:VIZ655411 VST655410:VSV655411 WCP655410:WCR655411 WML655410:WMN655411 WWH655410:WWJ655411 Z720946:AB720947 JV720946:JX720947 TR720946:TT720947 ADN720946:ADP720947 ANJ720946:ANL720947 AXF720946:AXH720947 BHB720946:BHD720947 BQX720946:BQZ720947 CAT720946:CAV720947 CKP720946:CKR720947 CUL720946:CUN720947 DEH720946:DEJ720947 DOD720946:DOF720947 DXZ720946:DYB720947 EHV720946:EHX720947 ERR720946:ERT720947 FBN720946:FBP720947 FLJ720946:FLL720947 FVF720946:FVH720947 GFB720946:GFD720947 GOX720946:GOZ720947 GYT720946:GYV720947 HIP720946:HIR720947 HSL720946:HSN720947 ICH720946:ICJ720947 IMD720946:IMF720947 IVZ720946:IWB720947 JFV720946:JFX720947 JPR720946:JPT720947 JZN720946:JZP720947 KJJ720946:KJL720947 KTF720946:KTH720947 LDB720946:LDD720947 LMX720946:LMZ720947 LWT720946:LWV720947 MGP720946:MGR720947 MQL720946:MQN720947 NAH720946:NAJ720947 NKD720946:NKF720947 NTZ720946:NUB720947 ODV720946:ODX720947 ONR720946:ONT720947 OXN720946:OXP720947 PHJ720946:PHL720947 PRF720946:PRH720947 QBB720946:QBD720947 QKX720946:QKZ720947 QUT720946:QUV720947 REP720946:RER720947 ROL720946:RON720947 RYH720946:RYJ720947 SID720946:SIF720947 SRZ720946:SSB720947 TBV720946:TBX720947 TLR720946:TLT720947 TVN720946:TVP720947 UFJ720946:UFL720947 UPF720946:UPH720947 UZB720946:UZD720947 VIX720946:VIZ720947 VST720946:VSV720947 WCP720946:WCR720947 WML720946:WMN720947 WWH720946:WWJ720947 Z786482:AB786483 JV786482:JX786483 TR786482:TT786483 ADN786482:ADP786483 ANJ786482:ANL786483 AXF786482:AXH786483 BHB786482:BHD786483 BQX786482:BQZ786483 CAT786482:CAV786483 CKP786482:CKR786483 CUL786482:CUN786483 DEH786482:DEJ786483 DOD786482:DOF786483 DXZ786482:DYB786483 EHV786482:EHX786483 ERR786482:ERT786483 FBN786482:FBP786483 FLJ786482:FLL786483 FVF786482:FVH786483 GFB786482:GFD786483 GOX786482:GOZ786483 GYT786482:GYV786483 HIP786482:HIR786483 HSL786482:HSN786483 ICH786482:ICJ786483 IMD786482:IMF786483 IVZ786482:IWB786483 JFV786482:JFX786483 JPR786482:JPT786483 JZN786482:JZP786483 KJJ786482:KJL786483 KTF786482:KTH786483 LDB786482:LDD786483 LMX786482:LMZ786483 LWT786482:LWV786483 MGP786482:MGR786483 MQL786482:MQN786483 NAH786482:NAJ786483 NKD786482:NKF786483 NTZ786482:NUB786483 ODV786482:ODX786483 ONR786482:ONT786483 OXN786482:OXP786483 PHJ786482:PHL786483 PRF786482:PRH786483 QBB786482:QBD786483 QKX786482:QKZ786483 QUT786482:QUV786483 REP786482:RER786483 ROL786482:RON786483 RYH786482:RYJ786483 SID786482:SIF786483 SRZ786482:SSB786483 TBV786482:TBX786483 TLR786482:TLT786483 TVN786482:TVP786483 UFJ786482:UFL786483 UPF786482:UPH786483 UZB786482:UZD786483 VIX786482:VIZ786483 VST786482:VSV786483 WCP786482:WCR786483 WML786482:WMN786483 WWH786482:WWJ786483 Z852018:AB852019 JV852018:JX852019 TR852018:TT852019 ADN852018:ADP852019 ANJ852018:ANL852019 AXF852018:AXH852019 BHB852018:BHD852019 BQX852018:BQZ852019 CAT852018:CAV852019 CKP852018:CKR852019 CUL852018:CUN852019 DEH852018:DEJ852019 DOD852018:DOF852019 DXZ852018:DYB852019 EHV852018:EHX852019 ERR852018:ERT852019 FBN852018:FBP852019 FLJ852018:FLL852019 FVF852018:FVH852019 GFB852018:GFD852019 GOX852018:GOZ852019 GYT852018:GYV852019 HIP852018:HIR852019 HSL852018:HSN852019 ICH852018:ICJ852019 IMD852018:IMF852019 IVZ852018:IWB852019 JFV852018:JFX852019 JPR852018:JPT852019 JZN852018:JZP852019 KJJ852018:KJL852019 KTF852018:KTH852019 LDB852018:LDD852019 LMX852018:LMZ852019 LWT852018:LWV852019 MGP852018:MGR852019 MQL852018:MQN852019 NAH852018:NAJ852019 NKD852018:NKF852019 NTZ852018:NUB852019 ODV852018:ODX852019 ONR852018:ONT852019 OXN852018:OXP852019 PHJ852018:PHL852019 PRF852018:PRH852019 QBB852018:QBD852019 QKX852018:QKZ852019 QUT852018:QUV852019 REP852018:RER852019 ROL852018:RON852019 RYH852018:RYJ852019 SID852018:SIF852019 SRZ852018:SSB852019 TBV852018:TBX852019 TLR852018:TLT852019 TVN852018:TVP852019 UFJ852018:UFL852019 UPF852018:UPH852019 UZB852018:UZD852019 VIX852018:VIZ852019 VST852018:VSV852019 WCP852018:WCR852019 WML852018:WMN852019 WWH852018:WWJ852019 Z917554:AB917555 JV917554:JX917555 TR917554:TT917555 ADN917554:ADP917555 ANJ917554:ANL917555 AXF917554:AXH917555 BHB917554:BHD917555 BQX917554:BQZ917555 CAT917554:CAV917555 CKP917554:CKR917555 CUL917554:CUN917555 DEH917554:DEJ917555 DOD917554:DOF917555 DXZ917554:DYB917555 EHV917554:EHX917555 ERR917554:ERT917555 FBN917554:FBP917555 FLJ917554:FLL917555 FVF917554:FVH917555 GFB917554:GFD917555 GOX917554:GOZ917555 GYT917554:GYV917555 HIP917554:HIR917555 HSL917554:HSN917555 ICH917554:ICJ917555 IMD917554:IMF917555 IVZ917554:IWB917555 JFV917554:JFX917555 JPR917554:JPT917555 JZN917554:JZP917555 KJJ917554:KJL917555 KTF917554:KTH917555 LDB917554:LDD917555 LMX917554:LMZ917555 LWT917554:LWV917555 MGP917554:MGR917555 MQL917554:MQN917555 NAH917554:NAJ917555 NKD917554:NKF917555 NTZ917554:NUB917555 ODV917554:ODX917555 ONR917554:ONT917555 OXN917554:OXP917555 PHJ917554:PHL917555 PRF917554:PRH917555 QBB917554:QBD917555 QKX917554:QKZ917555 QUT917554:QUV917555 REP917554:RER917555 ROL917554:RON917555 RYH917554:RYJ917555 SID917554:SIF917555 SRZ917554:SSB917555 TBV917554:TBX917555 TLR917554:TLT917555 TVN917554:TVP917555 UFJ917554:UFL917555 UPF917554:UPH917555 UZB917554:UZD917555 VIX917554:VIZ917555 VST917554:VSV917555 WCP917554:WCR917555 WML917554:WMN917555 WWH917554:WWJ917555 Z983090:AB983091 JV983090:JX983091 TR983090:TT983091 ADN983090:ADP983091 ANJ983090:ANL983091 AXF983090:AXH983091 BHB983090:BHD983091 BQX983090:BQZ983091 CAT983090:CAV983091 CKP983090:CKR983091 CUL983090:CUN983091 DEH983090:DEJ983091 DOD983090:DOF983091 DXZ983090:DYB983091 EHV983090:EHX983091 ERR983090:ERT983091 FBN983090:FBP983091 FLJ983090:FLL983091 FVF983090:FVH983091 GFB983090:GFD983091 GOX983090:GOZ983091 GYT983090:GYV983091 HIP983090:HIR983091 HSL983090:HSN983091 ICH983090:ICJ983091 IMD983090:IMF983091 IVZ983090:IWB983091 JFV983090:JFX983091 JPR983090:JPT983091 JZN983090:JZP983091 KJJ983090:KJL983091 KTF983090:KTH983091 LDB983090:LDD983091 LMX983090:LMZ983091 LWT983090:LWV983091 MGP983090:MGR983091 MQL983090:MQN983091 NAH983090:NAJ983091 NKD983090:NKF983091 NTZ983090:NUB983091 ODV983090:ODX983091 ONR983090:ONT983091 OXN983090:OXP983091 PHJ983090:PHL983091 PRF983090:PRH983091 QBB983090:QBD983091 QKX983090:QKZ983091 QUT983090:QUV983091 REP983090:RER983091 ROL983090:RON983091 RYH983090:RYJ983091 SID983090:SIF983091 SRZ983090:SSB983091 TBV983090:TBX983091 TLR983090:TLT983091 TVN983090:TVP983091 UFJ983090:UFL983091 UPF983090:UPH983091 UZB983090:UZD983091 VIX983090:VIZ983091 VST983090:VSV983091 WCP983090:WCR983091 WML983090:WMN983091 WWH983090:WWJ983091 Z54:AB55 JV54:JX55 TR54:TT55 ADN54:ADP55 ANJ54:ANL55 AXF54:AXH55 BHB54:BHD55 BQX54:BQZ55 CAT54:CAV55 CKP54:CKR55 CUL54:CUN55 DEH54:DEJ55 DOD54:DOF55 DXZ54:DYB55 EHV54:EHX55 ERR54:ERT55 FBN54:FBP55 FLJ54:FLL55 FVF54:FVH55 GFB54:GFD55 GOX54:GOZ55 GYT54:GYV55 HIP54:HIR55 HSL54:HSN55 ICH54:ICJ55 IMD54:IMF55 IVZ54:IWB55 JFV54:JFX55 JPR54:JPT55 JZN54:JZP55 KJJ54:KJL55 KTF54:KTH55 LDB54:LDD55 LMX54:LMZ55 LWT54:LWV55 MGP54:MGR55 MQL54:MQN55 NAH54:NAJ55 NKD54:NKF55 NTZ54:NUB55 ODV54:ODX55 ONR54:ONT55 OXN54:OXP55 PHJ54:PHL55 PRF54:PRH55 QBB54:QBD55 QKX54:QKZ55 QUT54:QUV55 REP54:RER55 ROL54:RON55 RYH54:RYJ55 SID54:SIF55 SRZ54:SSB55 TBV54:TBX55 TLR54:TLT55 TVN54:TVP55 UFJ54:UFL55 UPF54:UPH55 UZB54:UZD55 VIX54:VIZ55 VST54:VSV55 WCP54:WCR55 WML54:WMN55 WWH54:WWJ55 Z65590:AB65591 JV65590:JX65591 TR65590:TT65591 ADN65590:ADP65591 ANJ65590:ANL65591 AXF65590:AXH65591 BHB65590:BHD65591 BQX65590:BQZ65591 CAT65590:CAV65591 CKP65590:CKR65591 CUL65590:CUN65591 DEH65590:DEJ65591 DOD65590:DOF65591 DXZ65590:DYB65591 EHV65590:EHX65591 ERR65590:ERT65591 FBN65590:FBP65591 FLJ65590:FLL65591 FVF65590:FVH65591 GFB65590:GFD65591 GOX65590:GOZ65591 GYT65590:GYV65591 HIP65590:HIR65591 HSL65590:HSN65591 ICH65590:ICJ65591 IMD65590:IMF65591 IVZ65590:IWB65591 JFV65590:JFX65591 JPR65590:JPT65591 JZN65590:JZP65591 KJJ65590:KJL65591 KTF65590:KTH65591 LDB65590:LDD65591 LMX65590:LMZ65591 LWT65590:LWV65591 MGP65590:MGR65591 MQL65590:MQN65591 NAH65590:NAJ65591 NKD65590:NKF65591 NTZ65590:NUB65591 ODV65590:ODX65591 ONR65590:ONT65591 OXN65590:OXP65591 PHJ65590:PHL65591 PRF65590:PRH65591 QBB65590:QBD65591 QKX65590:QKZ65591 QUT65590:QUV65591 REP65590:RER65591 ROL65590:RON65591 RYH65590:RYJ65591 SID65590:SIF65591 SRZ65590:SSB65591 TBV65590:TBX65591 TLR65590:TLT65591 TVN65590:TVP65591 UFJ65590:UFL65591 UPF65590:UPH65591 UZB65590:UZD65591 VIX65590:VIZ65591 VST65590:VSV65591 WCP65590:WCR65591 WML65590:WMN65591 WWH65590:WWJ65591 Z131126:AB131127 JV131126:JX131127 TR131126:TT131127 ADN131126:ADP131127 ANJ131126:ANL131127 AXF131126:AXH131127 BHB131126:BHD131127 BQX131126:BQZ131127 CAT131126:CAV131127 CKP131126:CKR131127 CUL131126:CUN131127 DEH131126:DEJ131127 DOD131126:DOF131127 DXZ131126:DYB131127 EHV131126:EHX131127 ERR131126:ERT131127 FBN131126:FBP131127 FLJ131126:FLL131127 FVF131126:FVH131127 GFB131126:GFD131127 GOX131126:GOZ131127 GYT131126:GYV131127 HIP131126:HIR131127 HSL131126:HSN131127 ICH131126:ICJ131127 IMD131126:IMF131127 IVZ131126:IWB131127 JFV131126:JFX131127 JPR131126:JPT131127 JZN131126:JZP131127 KJJ131126:KJL131127 KTF131126:KTH131127 LDB131126:LDD131127 LMX131126:LMZ131127 LWT131126:LWV131127 MGP131126:MGR131127 MQL131126:MQN131127 NAH131126:NAJ131127 NKD131126:NKF131127 NTZ131126:NUB131127 ODV131126:ODX131127 ONR131126:ONT131127 OXN131126:OXP131127 PHJ131126:PHL131127 PRF131126:PRH131127 QBB131126:QBD131127 QKX131126:QKZ131127 QUT131126:QUV131127 REP131126:RER131127 ROL131126:RON131127 RYH131126:RYJ131127 SID131126:SIF131127 SRZ131126:SSB131127 TBV131126:TBX131127 TLR131126:TLT131127 TVN131126:TVP131127 UFJ131126:UFL131127 UPF131126:UPH131127 UZB131126:UZD131127 VIX131126:VIZ131127 VST131126:VSV131127 WCP131126:WCR131127 WML131126:WMN131127 WWH131126:WWJ131127 Z196662:AB196663 JV196662:JX196663 TR196662:TT196663 ADN196662:ADP196663 ANJ196662:ANL196663 AXF196662:AXH196663 BHB196662:BHD196663 BQX196662:BQZ196663 CAT196662:CAV196663 CKP196662:CKR196663 CUL196662:CUN196663 DEH196662:DEJ196663 DOD196662:DOF196663 DXZ196662:DYB196663 EHV196662:EHX196663 ERR196662:ERT196663 FBN196662:FBP196663 FLJ196662:FLL196663 FVF196662:FVH196663 GFB196662:GFD196663 GOX196662:GOZ196663 GYT196662:GYV196663 HIP196662:HIR196663 HSL196662:HSN196663 ICH196662:ICJ196663 IMD196662:IMF196663 IVZ196662:IWB196663 JFV196662:JFX196663 JPR196662:JPT196663 JZN196662:JZP196663 KJJ196662:KJL196663 KTF196662:KTH196663 LDB196662:LDD196663 LMX196662:LMZ196663 LWT196662:LWV196663 MGP196662:MGR196663 MQL196662:MQN196663 NAH196662:NAJ196663 NKD196662:NKF196663 NTZ196662:NUB196663 ODV196662:ODX196663 ONR196662:ONT196663 OXN196662:OXP196663 PHJ196662:PHL196663 PRF196662:PRH196663 QBB196662:QBD196663 QKX196662:QKZ196663 QUT196662:QUV196663 REP196662:RER196663 ROL196662:RON196663 RYH196662:RYJ196663 SID196662:SIF196663 SRZ196662:SSB196663 TBV196662:TBX196663 TLR196662:TLT196663 TVN196662:TVP196663 UFJ196662:UFL196663 UPF196662:UPH196663 UZB196662:UZD196663 VIX196662:VIZ196663 VST196662:VSV196663 WCP196662:WCR196663 WML196662:WMN196663 WWH196662:WWJ196663 Z262198:AB262199 JV262198:JX262199 TR262198:TT262199 ADN262198:ADP262199 ANJ262198:ANL262199 AXF262198:AXH262199 BHB262198:BHD262199 BQX262198:BQZ262199 CAT262198:CAV262199 CKP262198:CKR262199 CUL262198:CUN262199 DEH262198:DEJ262199 DOD262198:DOF262199 DXZ262198:DYB262199 EHV262198:EHX262199 ERR262198:ERT262199 FBN262198:FBP262199 FLJ262198:FLL262199 FVF262198:FVH262199 GFB262198:GFD262199 GOX262198:GOZ262199 GYT262198:GYV262199 HIP262198:HIR262199 HSL262198:HSN262199 ICH262198:ICJ262199 IMD262198:IMF262199 IVZ262198:IWB262199 JFV262198:JFX262199 JPR262198:JPT262199 JZN262198:JZP262199 KJJ262198:KJL262199 KTF262198:KTH262199 LDB262198:LDD262199 LMX262198:LMZ262199 LWT262198:LWV262199 MGP262198:MGR262199 MQL262198:MQN262199 NAH262198:NAJ262199 NKD262198:NKF262199 NTZ262198:NUB262199 ODV262198:ODX262199 ONR262198:ONT262199 OXN262198:OXP262199 PHJ262198:PHL262199 PRF262198:PRH262199 QBB262198:QBD262199 QKX262198:QKZ262199 QUT262198:QUV262199 REP262198:RER262199 ROL262198:RON262199 RYH262198:RYJ262199 SID262198:SIF262199 SRZ262198:SSB262199 TBV262198:TBX262199 TLR262198:TLT262199 TVN262198:TVP262199 UFJ262198:UFL262199 UPF262198:UPH262199 UZB262198:UZD262199 VIX262198:VIZ262199 VST262198:VSV262199 WCP262198:WCR262199 WML262198:WMN262199 WWH262198:WWJ262199 Z327734:AB327735 JV327734:JX327735 TR327734:TT327735 ADN327734:ADP327735 ANJ327734:ANL327735 AXF327734:AXH327735 BHB327734:BHD327735 BQX327734:BQZ327735 CAT327734:CAV327735 CKP327734:CKR327735 CUL327734:CUN327735 DEH327734:DEJ327735 DOD327734:DOF327735 DXZ327734:DYB327735 EHV327734:EHX327735 ERR327734:ERT327735 FBN327734:FBP327735 FLJ327734:FLL327735 FVF327734:FVH327735 GFB327734:GFD327735 GOX327734:GOZ327735 GYT327734:GYV327735 HIP327734:HIR327735 HSL327734:HSN327735 ICH327734:ICJ327735 IMD327734:IMF327735 IVZ327734:IWB327735 JFV327734:JFX327735 JPR327734:JPT327735 JZN327734:JZP327735 KJJ327734:KJL327735 KTF327734:KTH327735 LDB327734:LDD327735 LMX327734:LMZ327735 LWT327734:LWV327735 MGP327734:MGR327735 MQL327734:MQN327735 NAH327734:NAJ327735 NKD327734:NKF327735 NTZ327734:NUB327735 ODV327734:ODX327735 ONR327734:ONT327735 OXN327734:OXP327735 PHJ327734:PHL327735 PRF327734:PRH327735 QBB327734:QBD327735 QKX327734:QKZ327735 QUT327734:QUV327735 REP327734:RER327735 ROL327734:RON327735 RYH327734:RYJ327735 SID327734:SIF327735 SRZ327734:SSB327735 TBV327734:TBX327735 TLR327734:TLT327735 TVN327734:TVP327735 UFJ327734:UFL327735 UPF327734:UPH327735 UZB327734:UZD327735 VIX327734:VIZ327735 VST327734:VSV327735 WCP327734:WCR327735 WML327734:WMN327735 WWH327734:WWJ327735 Z393270:AB393271 JV393270:JX393271 TR393270:TT393271 ADN393270:ADP393271 ANJ393270:ANL393271 AXF393270:AXH393271 BHB393270:BHD393271 BQX393270:BQZ393271 CAT393270:CAV393271 CKP393270:CKR393271 CUL393270:CUN393271 DEH393270:DEJ393271 DOD393270:DOF393271 DXZ393270:DYB393271 EHV393270:EHX393271 ERR393270:ERT393271 FBN393270:FBP393271 FLJ393270:FLL393271 FVF393270:FVH393271 GFB393270:GFD393271 GOX393270:GOZ393271 GYT393270:GYV393271 HIP393270:HIR393271 HSL393270:HSN393271 ICH393270:ICJ393271 IMD393270:IMF393271 IVZ393270:IWB393271 JFV393270:JFX393271 JPR393270:JPT393271 JZN393270:JZP393271 KJJ393270:KJL393271 KTF393270:KTH393271 LDB393270:LDD393271 LMX393270:LMZ393271 LWT393270:LWV393271 MGP393270:MGR393271 MQL393270:MQN393271 NAH393270:NAJ393271 NKD393270:NKF393271 NTZ393270:NUB393271 ODV393270:ODX393271 ONR393270:ONT393271 OXN393270:OXP393271 PHJ393270:PHL393271 PRF393270:PRH393271 QBB393270:QBD393271 QKX393270:QKZ393271 QUT393270:QUV393271 REP393270:RER393271 ROL393270:RON393271 RYH393270:RYJ393271 SID393270:SIF393271 SRZ393270:SSB393271 TBV393270:TBX393271 TLR393270:TLT393271 TVN393270:TVP393271 UFJ393270:UFL393271 UPF393270:UPH393271 UZB393270:UZD393271 VIX393270:VIZ393271 VST393270:VSV393271 WCP393270:WCR393271 WML393270:WMN393271 WWH393270:WWJ393271 Z458806:AB458807 JV458806:JX458807 TR458806:TT458807 ADN458806:ADP458807 ANJ458806:ANL458807 AXF458806:AXH458807 BHB458806:BHD458807 BQX458806:BQZ458807 CAT458806:CAV458807 CKP458806:CKR458807 CUL458806:CUN458807 DEH458806:DEJ458807 DOD458806:DOF458807 DXZ458806:DYB458807 EHV458806:EHX458807 ERR458806:ERT458807 FBN458806:FBP458807 FLJ458806:FLL458807 FVF458806:FVH458807 GFB458806:GFD458807 GOX458806:GOZ458807 GYT458806:GYV458807 HIP458806:HIR458807 HSL458806:HSN458807 ICH458806:ICJ458807 IMD458806:IMF458807 IVZ458806:IWB458807 JFV458806:JFX458807 JPR458806:JPT458807 JZN458806:JZP458807 KJJ458806:KJL458807 KTF458806:KTH458807 LDB458806:LDD458807 LMX458806:LMZ458807 LWT458806:LWV458807 MGP458806:MGR458807 MQL458806:MQN458807 NAH458806:NAJ458807 NKD458806:NKF458807 NTZ458806:NUB458807 ODV458806:ODX458807 ONR458806:ONT458807 OXN458806:OXP458807 PHJ458806:PHL458807 PRF458806:PRH458807 QBB458806:QBD458807 QKX458806:QKZ458807 QUT458806:QUV458807 REP458806:RER458807 ROL458806:RON458807 RYH458806:RYJ458807 SID458806:SIF458807 SRZ458806:SSB458807 TBV458806:TBX458807 TLR458806:TLT458807 TVN458806:TVP458807 UFJ458806:UFL458807 UPF458806:UPH458807 UZB458806:UZD458807 VIX458806:VIZ458807 VST458806:VSV458807 WCP458806:WCR458807 WML458806:WMN458807 WWH458806:WWJ458807 Z524342:AB524343 JV524342:JX524343 TR524342:TT524343 ADN524342:ADP524343 ANJ524342:ANL524343 AXF524342:AXH524343 BHB524342:BHD524343 BQX524342:BQZ524343 CAT524342:CAV524343 CKP524342:CKR524343 CUL524342:CUN524343 DEH524342:DEJ524343 DOD524342:DOF524343 DXZ524342:DYB524343 EHV524342:EHX524343 ERR524342:ERT524343 FBN524342:FBP524343 FLJ524342:FLL524343 FVF524342:FVH524343 GFB524342:GFD524343 GOX524342:GOZ524343 GYT524342:GYV524343 HIP524342:HIR524343 HSL524342:HSN524343 ICH524342:ICJ524343 IMD524342:IMF524343 IVZ524342:IWB524343 JFV524342:JFX524343 JPR524342:JPT524343 JZN524342:JZP524343 KJJ524342:KJL524343 KTF524342:KTH524343 LDB524342:LDD524343 LMX524342:LMZ524343 LWT524342:LWV524343 MGP524342:MGR524343 MQL524342:MQN524343 NAH524342:NAJ524343 NKD524342:NKF524343 NTZ524342:NUB524343 ODV524342:ODX524343 ONR524342:ONT524343 OXN524342:OXP524343 PHJ524342:PHL524343 PRF524342:PRH524343 QBB524342:QBD524343 QKX524342:QKZ524343 QUT524342:QUV524343 REP524342:RER524343 ROL524342:RON524343 RYH524342:RYJ524343 SID524342:SIF524343 SRZ524342:SSB524343 TBV524342:TBX524343 TLR524342:TLT524343 TVN524342:TVP524343 UFJ524342:UFL524343 UPF524342:UPH524343 UZB524342:UZD524343 VIX524342:VIZ524343 VST524342:VSV524343 WCP524342:WCR524343 WML524342:WMN524343 WWH524342:WWJ524343 Z589878:AB589879 JV589878:JX589879 TR589878:TT589879 ADN589878:ADP589879 ANJ589878:ANL589879 AXF589878:AXH589879 BHB589878:BHD589879 BQX589878:BQZ589879 CAT589878:CAV589879 CKP589878:CKR589879 CUL589878:CUN589879 DEH589878:DEJ589879 DOD589878:DOF589879 DXZ589878:DYB589879 EHV589878:EHX589879 ERR589878:ERT589879 FBN589878:FBP589879 FLJ589878:FLL589879 FVF589878:FVH589879 GFB589878:GFD589879 GOX589878:GOZ589879 GYT589878:GYV589879 HIP589878:HIR589879 HSL589878:HSN589879 ICH589878:ICJ589879 IMD589878:IMF589879 IVZ589878:IWB589879 JFV589878:JFX589879 JPR589878:JPT589879 JZN589878:JZP589879 KJJ589878:KJL589879 KTF589878:KTH589879 LDB589878:LDD589879 LMX589878:LMZ589879 LWT589878:LWV589879 MGP589878:MGR589879 MQL589878:MQN589879 NAH589878:NAJ589879 NKD589878:NKF589879 NTZ589878:NUB589879 ODV589878:ODX589879 ONR589878:ONT589879 OXN589878:OXP589879 PHJ589878:PHL589879 PRF589878:PRH589879 QBB589878:QBD589879 QKX589878:QKZ589879 QUT589878:QUV589879 REP589878:RER589879 ROL589878:RON589879 RYH589878:RYJ589879 SID589878:SIF589879 SRZ589878:SSB589879 TBV589878:TBX589879 TLR589878:TLT589879 TVN589878:TVP589879 UFJ589878:UFL589879 UPF589878:UPH589879 UZB589878:UZD589879 VIX589878:VIZ589879 VST589878:VSV589879 WCP589878:WCR589879 WML589878:WMN589879 WWH589878:WWJ589879 Z655414:AB655415 JV655414:JX655415 TR655414:TT655415 ADN655414:ADP655415 ANJ655414:ANL655415 AXF655414:AXH655415 BHB655414:BHD655415 BQX655414:BQZ655415 CAT655414:CAV655415 CKP655414:CKR655415 CUL655414:CUN655415 DEH655414:DEJ655415 DOD655414:DOF655415 DXZ655414:DYB655415 EHV655414:EHX655415 ERR655414:ERT655415 FBN655414:FBP655415 FLJ655414:FLL655415 FVF655414:FVH655415 GFB655414:GFD655415 GOX655414:GOZ655415 GYT655414:GYV655415 HIP655414:HIR655415 HSL655414:HSN655415 ICH655414:ICJ655415 IMD655414:IMF655415 IVZ655414:IWB655415 JFV655414:JFX655415 JPR655414:JPT655415 JZN655414:JZP655415 KJJ655414:KJL655415 KTF655414:KTH655415 LDB655414:LDD655415 LMX655414:LMZ655415 LWT655414:LWV655415 MGP655414:MGR655415 MQL655414:MQN655415 NAH655414:NAJ655415 NKD655414:NKF655415 NTZ655414:NUB655415 ODV655414:ODX655415 ONR655414:ONT655415 OXN655414:OXP655415 PHJ655414:PHL655415 PRF655414:PRH655415 QBB655414:QBD655415 QKX655414:QKZ655415 QUT655414:QUV655415 REP655414:RER655415 ROL655414:RON655415 RYH655414:RYJ655415 SID655414:SIF655415 SRZ655414:SSB655415 TBV655414:TBX655415 TLR655414:TLT655415 TVN655414:TVP655415 UFJ655414:UFL655415 UPF655414:UPH655415 UZB655414:UZD655415 VIX655414:VIZ655415 VST655414:VSV655415 WCP655414:WCR655415 WML655414:WMN655415 WWH655414:WWJ655415 Z720950:AB720951 JV720950:JX720951 TR720950:TT720951 ADN720950:ADP720951 ANJ720950:ANL720951 AXF720950:AXH720951 BHB720950:BHD720951 BQX720950:BQZ720951 CAT720950:CAV720951 CKP720950:CKR720951 CUL720950:CUN720951 DEH720950:DEJ720951 DOD720950:DOF720951 DXZ720950:DYB720951 EHV720950:EHX720951 ERR720950:ERT720951 FBN720950:FBP720951 FLJ720950:FLL720951 FVF720950:FVH720951 GFB720950:GFD720951 GOX720950:GOZ720951 GYT720950:GYV720951 HIP720950:HIR720951 HSL720950:HSN720951 ICH720950:ICJ720951 IMD720950:IMF720951 IVZ720950:IWB720951 JFV720950:JFX720951 JPR720950:JPT720951 JZN720950:JZP720951 KJJ720950:KJL720951 KTF720950:KTH720951 LDB720950:LDD720951 LMX720950:LMZ720951 LWT720950:LWV720951 MGP720950:MGR720951 MQL720950:MQN720951 NAH720950:NAJ720951 NKD720950:NKF720951 NTZ720950:NUB720951 ODV720950:ODX720951 ONR720950:ONT720951 OXN720950:OXP720951 PHJ720950:PHL720951 PRF720950:PRH720951 QBB720950:QBD720951 QKX720950:QKZ720951 QUT720950:QUV720951 REP720950:RER720951 ROL720950:RON720951 RYH720950:RYJ720951 SID720950:SIF720951 SRZ720950:SSB720951 TBV720950:TBX720951 TLR720950:TLT720951 TVN720950:TVP720951 UFJ720950:UFL720951 UPF720950:UPH720951 UZB720950:UZD720951 VIX720950:VIZ720951 VST720950:VSV720951 WCP720950:WCR720951 WML720950:WMN720951 WWH720950:WWJ720951 Z786486:AB786487 JV786486:JX786487 TR786486:TT786487 ADN786486:ADP786487 ANJ786486:ANL786487 AXF786486:AXH786487 BHB786486:BHD786487 BQX786486:BQZ786487 CAT786486:CAV786487 CKP786486:CKR786487 CUL786486:CUN786487 DEH786486:DEJ786487 DOD786486:DOF786487 DXZ786486:DYB786487 EHV786486:EHX786487 ERR786486:ERT786487 FBN786486:FBP786487 FLJ786486:FLL786487 FVF786486:FVH786487 GFB786486:GFD786487 GOX786486:GOZ786487 GYT786486:GYV786487 HIP786486:HIR786487 HSL786486:HSN786487 ICH786486:ICJ786487 IMD786486:IMF786487 IVZ786486:IWB786487 JFV786486:JFX786487 JPR786486:JPT786487 JZN786486:JZP786487 KJJ786486:KJL786487 KTF786486:KTH786487 LDB786486:LDD786487 LMX786486:LMZ786487 LWT786486:LWV786487 MGP786486:MGR786487 MQL786486:MQN786487 NAH786486:NAJ786487 NKD786486:NKF786487 NTZ786486:NUB786487 ODV786486:ODX786487 ONR786486:ONT786487 OXN786486:OXP786487 PHJ786486:PHL786487 PRF786486:PRH786487 QBB786486:QBD786487 QKX786486:QKZ786487 QUT786486:QUV786487 REP786486:RER786487 ROL786486:RON786487 RYH786486:RYJ786487 SID786486:SIF786487 SRZ786486:SSB786487 TBV786486:TBX786487 TLR786486:TLT786487 TVN786486:TVP786487 UFJ786486:UFL786487 UPF786486:UPH786487 UZB786486:UZD786487 VIX786486:VIZ786487 VST786486:VSV786487 WCP786486:WCR786487 WML786486:WMN786487 WWH786486:WWJ786487 Z852022:AB852023 JV852022:JX852023 TR852022:TT852023 ADN852022:ADP852023 ANJ852022:ANL852023 AXF852022:AXH852023 BHB852022:BHD852023 BQX852022:BQZ852023 CAT852022:CAV852023 CKP852022:CKR852023 CUL852022:CUN852023 DEH852022:DEJ852023 DOD852022:DOF852023 DXZ852022:DYB852023 EHV852022:EHX852023 ERR852022:ERT852023 FBN852022:FBP852023 FLJ852022:FLL852023 FVF852022:FVH852023 GFB852022:GFD852023 GOX852022:GOZ852023 GYT852022:GYV852023 HIP852022:HIR852023 HSL852022:HSN852023 ICH852022:ICJ852023 IMD852022:IMF852023 IVZ852022:IWB852023 JFV852022:JFX852023 JPR852022:JPT852023 JZN852022:JZP852023 KJJ852022:KJL852023 KTF852022:KTH852023 LDB852022:LDD852023 LMX852022:LMZ852023 LWT852022:LWV852023 MGP852022:MGR852023 MQL852022:MQN852023 NAH852022:NAJ852023 NKD852022:NKF852023 NTZ852022:NUB852023 ODV852022:ODX852023 ONR852022:ONT852023 OXN852022:OXP852023 PHJ852022:PHL852023 PRF852022:PRH852023 QBB852022:QBD852023 QKX852022:QKZ852023 QUT852022:QUV852023 REP852022:RER852023 ROL852022:RON852023 RYH852022:RYJ852023 SID852022:SIF852023 SRZ852022:SSB852023 TBV852022:TBX852023 TLR852022:TLT852023 TVN852022:TVP852023 UFJ852022:UFL852023 UPF852022:UPH852023 UZB852022:UZD852023 VIX852022:VIZ852023 VST852022:VSV852023 WCP852022:WCR852023 WML852022:WMN852023 WWH852022:WWJ852023 Z917558:AB917559 JV917558:JX917559 TR917558:TT917559 ADN917558:ADP917559 ANJ917558:ANL917559 AXF917558:AXH917559 BHB917558:BHD917559 BQX917558:BQZ917559 CAT917558:CAV917559 CKP917558:CKR917559 CUL917558:CUN917559 DEH917558:DEJ917559 DOD917558:DOF917559 DXZ917558:DYB917559 EHV917558:EHX917559 ERR917558:ERT917559 FBN917558:FBP917559 FLJ917558:FLL917559 FVF917558:FVH917559 GFB917558:GFD917559 GOX917558:GOZ917559 GYT917558:GYV917559 HIP917558:HIR917559 HSL917558:HSN917559 ICH917558:ICJ917559 IMD917558:IMF917559 IVZ917558:IWB917559 JFV917558:JFX917559 JPR917558:JPT917559 JZN917558:JZP917559 KJJ917558:KJL917559 KTF917558:KTH917559 LDB917558:LDD917559 LMX917558:LMZ917559 LWT917558:LWV917559 MGP917558:MGR917559 MQL917558:MQN917559 NAH917558:NAJ917559 NKD917558:NKF917559 NTZ917558:NUB917559 ODV917558:ODX917559 ONR917558:ONT917559 OXN917558:OXP917559 PHJ917558:PHL917559 PRF917558:PRH917559 QBB917558:QBD917559 QKX917558:QKZ917559 QUT917558:QUV917559 REP917558:RER917559 ROL917558:RON917559 RYH917558:RYJ917559 SID917558:SIF917559 SRZ917558:SSB917559 TBV917558:TBX917559 TLR917558:TLT917559 TVN917558:TVP917559 UFJ917558:UFL917559 UPF917558:UPH917559 UZB917558:UZD917559 VIX917558:VIZ917559 VST917558:VSV917559 WCP917558:WCR917559 WML917558:WMN917559 WWH917558:WWJ917559 Z983094:AB983095 JV983094:JX983095 TR983094:TT983095 ADN983094:ADP983095 ANJ983094:ANL983095 AXF983094:AXH983095 BHB983094:BHD983095 BQX983094:BQZ983095 CAT983094:CAV983095 CKP983094:CKR983095 CUL983094:CUN983095 DEH983094:DEJ983095 DOD983094:DOF983095 DXZ983094:DYB983095 EHV983094:EHX983095 ERR983094:ERT983095 FBN983094:FBP983095 FLJ983094:FLL983095 FVF983094:FVH983095 GFB983094:GFD983095 GOX983094:GOZ983095 GYT983094:GYV983095 HIP983094:HIR983095 HSL983094:HSN983095 ICH983094:ICJ983095 IMD983094:IMF983095 IVZ983094:IWB983095 JFV983094:JFX983095 JPR983094:JPT983095 JZN983094:JZP983095 KJJ983094:KJL983095 KTF983094:KTH983095 LDB983094:LDD983095 LMX983094:LMZ983095 LWT983094:LWV983095 MGP983094:MGR983095 MQL983094:MQN983095 NAH983094:NAJ983095 NKD983094:NKF983095 NTZ983094:NUB983095 ODV983094:ODX983095 ONR983094:ONT983095 OXN983094:OXP983095 PHJ983094:PHL983095 PRF983094:PRH983095 QBB983094:QBD983095 QKX983094:QKZ983095 QUT983094:QUV983095 REP983094:RER983095 ROL983094:RON983095 RYH983094:RYJ983095 SID983094:SIF983095 SRZ983094:SSB983095 TBV983094:TBX983095 TLR983094:TLT983095 TVN983094:TVP983095 UFJ983094:UFL983095 UPF983094:UPH983095 UZB983094:UZD983095 VIX983094:VIZ983095 VST983094:VSV983095 WCP983094:WCR983095 WML983094:WMN983095 WWH983094:WWJ983095 Z70:AB71 JV70:JX71 TR70:TT71 ADN70:ADP71 ANJ70:ANL71 AXF70:AXH71 BHB70:BHD71 BQX70:BQZ71 CAT70:CAV71 CKP70:CKR71 CUL70:CUN71 DEH70:DEJ71 DOD70:DOF71 DXZ70:DYB71 EHV70:EHX71 ERR70:ERT71 FBN70:FBP71 FLJ70:FLL71 FVF70:FVH71 GFB70:GFD71 GOX70:GOZ71 GYT70:GYV71 HIP70:HIR71 HSL70:HSN71 ICH70:ICJ71 IMD70:IMF71 IVZ70:IWB71 JFV70:JFX71 JPR70:JPT71 JZN70:JZP71 KJJ70:KJL71 KTF70:KTH71 LDB70:LDD71 LMX70:LMZ71 LWT70:LWV71 MGP70:MGR71 MQL70:MQN71 NAH70:NAJ71 NKD70:NKF71 NTZ70:NUB71 ODV70:ODX71 ONR70:ONT71 OXN70:OXP71 PHJ70:PHL71 PRF70:PRH71 QBB70:QBD71 QKX70:QKZ71 QUT70:QUV71 REP70:RER71 ROL70:RON71 RYH70:RYJ71 SID70:SIF71 SRZ70:SSB71 TBV70:TBX71 TLR70:TLT71 TVN70:TVP71 UFJ70:UFL71 UPF70:UPH71 UZB70:UZD71 VIX70:VIZ71 VST70:VSV71 WCP70:WCR71 WML70:WMN71 WWH70:WWJ71 Z65606:AB65607 JV65606:JX65607 TR65606:TT65607 ADN65606:ADP65607 ANJ65606:ANL65607 AXF65606:AXH65607 BHB65606:BHD65607 BQX65606:BQZ65607 CAT65606:CAV65607 CKP65606:CKR65607 CUL65606:CUN65607 DEH65606:DEJ65607 DOD65606:DOF65607 DXZ65606:DYB65607 EHV65606:EHX65607 ERR65606:ERT65607 FBN65606:FBP65607 FLJ65606:FLL65607 FVF65606:FVH65607 GFB65606:GFD65607 GOX65606:GOZ65607 GYT65606:GYV65607 HIP65606:HIR65607 HSL65606:HSN65607 ICH65606:ICJ65607 IMD65606:IMF65607 IVZ65606:IWB65607 JFV65606:JFX65607 JPR65606:JPT65607 JZN65606:JZP65607 KJJ65606:KJL65607 KTF65606:KTH65607 LDB65606:LDD65607 LMX65606:LMZ65607 LWT65606:LWV65607 MGP65606:MGR65607 MQL65606:MQN65607 NAH65606:NAJ65607 NKD65606:NKF65607 NTZ65606:NUB65607 ODV65606:ODX65607 ONR65606:ONT65607 OXN65606:OXP65607 PHJ65606:PHL65607 PRF65606:PRH65607 QBB65606:QBD65607 QKX65606:QKZ65607 QUT65606:QUV65607 REP65606:RER65607 ROL65606:RON65607 RYH65606:RYJ65607 SID65606:SIF65607 SRZ65606:SSB65607 TBV65606:TBX65607 TLR65606:TLT65607 TVN65606:TVP65607 UFJ65606:UFL65607 UPF65606:UPH65607 UZB65606:UZD65607 VIX65606:VIZ65607 VST65606:VSV65607 WCP65606:WCR65607 WML65606:WMN65607 WWH65606:WWJ65607 Z131142:AB131143 JV131142:JX131143 TR131142:TT131143 ADN131142:ADP131143 ANJ131142:ANL131143 AXF131142:AXH131143 BHB131142:BHD131143 BQX131142:BQZ131143 CAT131142:CAV131143 CKP131142:CKR131143 CUL131142:CUN131143 DEH131142:DEJ131143 DOD131142:DOF131143 DXZ131142:DYB131143 EHV131142:EHX131143 ERR131142:ERT131143 FBN131142:FBP131143 FLJ131142:FLL131143 FVF131142:FVH131143 GFB131142:GFD131143 GOX131142:GOZ131143 GYT131142:GYV131143 HIP131142:HIR131143 HSL131142:HSN131143 ICH131142:ICJ131143 IMD131142:IMF131143 IVZ131142:IWB131143 JFV131142:JFX131143 JPR131142:JPT131143 JZN131142:JZP131143 KJJ131142:KJL131143 KTF131142:KTH131143 LDB131142:LDD131143 LMX131142:LMZ131143 LWT131142:LWV131143 MGP131142:MGR131143 MQL131142:MQN131143 NAH131142:NAJ131143 NKD131142:NKF131143 NTZ131142:NUB131143 ODV131142:ODX131143 ONR131142:ONT131143 OXN131142:OXP131143 PHJ131142:PHL131143 PRF131142:PRH131143 QBB131142:QBD131143 QKX131142:QKZ131143 QUT131142:QUV131143 REP131142:RER131143 ROL131142:RON131143 RYH131142:RYJ131143 SID131142:SIF131143 SRZ131142:SSB131143 TBV131142:TBX131143 TLR131142:TLT131143 TVN131142:TVP131143 UFJ131142:UFL131143 UPF131142:UPH131143 UZB131142:UZD131143 VIX131142:VIZ131143 VST131142:VSV131143 WCP131142:WCR131143 WML131142:WMN131143 WWH131142:WWJ131143 Z196678:AB196679 JV196678:JX196679 TR196678:TT196679 ADN196678:ADP196679 ANJ196678:ANL196679 AXF196678:AXH196679 BHB196678:BHD196679 BQX196678:BQZ196679 CAT196678:CAV196679 CKP196678:CKR196679 CUL196678:CUN196679 DEH196678:DEJ196679 DOD196678:DOF196679 DXZ196678:DYB196679 EHV196678:EHX196679 ERR196678:ERT196679 FBN196678:FBP196679 FLJ196678:FLL196679 FVF196678:FVH196679 GFB196678:GFD196679 GOX196678:GOZ196679 GYT196678:GYV196679 HIP196678:HIR196679 HSL196678:HSN196679 ICH196678:ICJ196679 IMD196678:IMF196679 IVZ196678:IWB196679 JFV196678:JFX196679 JPR196678:JPT196679 JZN196678:JZP196679 KJJ196678:KJL196679 KTF196678:KTH196679 LDB196678:LDD196679 LMX196678:LMZ196679 LWT196678:LWV196679 MGP196678:MGR196679 MQL196678:MQN196679 NAH196678:NAJ196679 NKD196678:NKF196679 NTZ196678:NUB196679 ODV196678:ODX196679 ONR196678:ONT196679 OXN196678:OXP196679 PHJ196678:PHL196679 PRF196678:PRH196679 QBB196678:QBD196679 QKX196678:QKZ196679 QUT196678:QUV196679 REP196678:RER196679 ROL196678:RON196679 RYH196678:RYJ196679 SID196678:SIF196679 SRZ196678:SSB196679 TBV196678:TBX196679 TLR196678:TLT196679 TVN196678:TVP196679 UFJ196678:UFL196679 UPF196678:UPH196679 UZB196678:UZD196679 VIX196678:VIZ196679 VST196678:VSV196679 WCP196678:WCR196679 WML196678:WMN196679 WWH196678:WWJ196679 Z262214:AB262215 JV262214:JX262215 TR262214:TT262215 ADN262214:ADP262215 ANJ262214:ANL262215 AXF262214:AXH262215 BHB262214:BHD262215 BQX262214:BQZ262215 CAT262214:CAV262215 CKP262214:CKR262215 CUL262214:CUN262215 DEH262214:DEJ262215 DOD262214:DOF262215 DXZ262214:DYB262215 EHV262214:EHX262215 ERR262214:ERT262215 FBN262214:FBP262215 FLJ262214:FLL262215 FVF262214:FVH262215 GFB262214:GFD262215 GOX262214:GOZ262215 GYT262214:GYV262215 HIP262214:HIR262215 HSL262214:HSN262215 ICH262214:ICJ262215 IMD262214:IMF262215 IVZ262214:IWB262215 JFV262214:JFX262215 JPR262214:JPT262215 JZN262214:JZP262215 KJJ262214:KJL262215 KTF262214:KTH262215 LDB262214:LDD262215 LMX262214:LMZ262215 LWT262214:LWV262215 MGP262214:MGR262215 MQL262214:MQN262215 NAH262214:NAJ262215 NKD262214:NKF262215 NTZ262214:NUB262215 ODV262214:ODX262215 ONR262214:ONT262215 OXN262214:OXP262215 PHJ262214:PHL262215 PRF262214:PRH262215 QBB262214:QBD262215 QKX262214:QKZ262215 QUT262214:QUV262215 REP262214:RER262215 ROL262214:RON262215 RYH262214:RYJ262215 SID262214:SIF262215 SRZ262214:SSB262215 TBV262214:TBX262215 TLR262214:TLT262215 TVN262214:TVP262215 UFJ262214:UFL262215 UPF262214:UPH262215 UZB262214:UZD262215 VIX262214:VIZ262215 VST262214:VSV262215 WCP262214:WCR262215 WML262214:WMN262215 WWH262214:WWJ262215 Z327750:AB327751 JV327750:JX327751 TR327750:TT327751 ADN327750:ADP327751 ANJ327750:ANL327751 AXF327750:AXH327751 BHB327750:BHD327751 BQX327750:BQZ327751 CAT327750:CAV327751 CKP327750:CKR327751 CUL327750:CUN327751 DEH327750:DEJ327751 DOD327750:DOF327751 DXZ327750:DYB327751 EHV327750:EHX327751 ERR327750:ERT327751 FBN327750:FBP327751 FLJ327750:FLL327751 FVF327750:FVH327751 GFB327750:GFD327751 GOX327750:GOZ327751 GYT327750:GYV327751 HIP327750:HIR327751 HSL327750:HSN327751 ICH327750:ICJ327751 IMD327750:IMF327751 IVZ327750:IWB327751 JFV327750:JFX327751 JPR327750:JPT327751 JZN327750:JZP327751 KJJ327750:KJL327751 KTF327750:KTH327751 LDB327750:LDD327751 LMX327750:LMZ327751 LWT327750:LWV327751 MGP327750:MGR327751 MQL327750:MQN327751 NAH327750:NAJ327751 NKD327750:NKF327751 NTZ327750:NUB327751 ODV327750:ODX327751 ONR327750:ONT327751 OXN327750:OXP327751 PHJ327750:PHL327751 PRF327750:PRH327751 QBB327750:QBD327751 QKX327750:QKZ327751 QUT327750:QUV327751 REP327750:RER327751 ROL327750:RON327751 RYH327750:RYJ327751 SID327750:SIF327751 SRZ327750:SSB327751 TBV327750:TBX327751 TLR327750:TLT327751 TVN327750:TVP327751 UFJ327750:UFL327751 UPF327750:UPH327751 UZB327750:UZD327751 VIX327750:VIZ327751 VST327750:VSV327751 WCP327750:WCR327751 WML327750:WMN327751 WWH327750:WWJ327751 Z393286:AB393287 JV393286:JX393287 TR393286:TT393287 ADN393286:ADP393287 ANJ393286:ANL393287 AXF393286:AXH393287 BHB393286:BHD393287 BQX393286:BQZ393287 CAT393286:CAV393287 CKP393286:CKR393287 CUL393286:CUN393287 DEH393286:DEJ393287 DOD393286:DOF393287 DXZ393286:DYB393287 EHV393286:EHX393287 ERR393286:ERT393287 FBN393286:FBP393287 FLJ393286:FLL393287 FVF393286:FVH393287 GFB393286:GFD393287 GOX393286:GOZ393287 GYT393286:GYV393287 HIP393286:HIR393287 HSL393286:HSN393287 ICH393286:ICJ393287 IMD393286:IMF393287 IVZ393286:IWB393287 JFV393286:JFX393287 JPR393286:JPT393287 JZN393286:JZP393287 KJJ393286:KJL393287 KTF393286:KTH393287 LDB393286:LDD393287 LMX393286:LMZ393287 LWT393286:LWV393287 MGP393286:MGR393287 MQL393286:MQN393287 NAH393286:NAJ393287 NKD393286:NKF393287 NTZ393286:NUB393287 ODV393286:ODX393287 ONR393286:ONT393287 OXN393286:OXP393287 PHJ393286:PHL393287 PRF393286:PRH393287 QBB393286:QBD393287 QKX393286:QKZ393287 QUT393286:QUV393287 REP393286:RER393287 ROL393286:RON393287 RYH393286:RYJ393287 SID393286:SIF393287 SRZ393286:SSB393287 TBV393286:TBX393287 TLR393286:TLT393287 TVN393286:TVP393287 UFJ393286:UFL393287 UPF393286:UPH393287 UZB393286:UZD393287 VIX393286:VIZ393287 VST393286:VSV393287 WCP393286:WCR393287 WML393286:WMN393287 WWH393286:WWJ393287 Z458822:AB458823 JV458822:JX458823 TR458822:TT458823 ADN458822:ADP458823 ANJ458822:ANL458823 AXF458822:AXH458823 BHB458822:BHD458823 BQX458822:BQZ458823 CAT458822:CAV458823 CKP458822:CKR458823 CUL458822:CUN458823 DEH458822:DEJ458823 DOD458822:DOF458823 DXZ458822:DYB458823 EHV458822:EHX458823 ERR458822:ERT458823 FBN458822:FBP458823 FLJ458822:FLL458823 FVF458822:FVH458823 GFB458822:GFD458823 GOX458822:GOZ458823 GYT458822:GYV458823 HIP458822:HIR458823 HSL458822:HSN458823 ICH458822:ICJ458823 IMD458822:IMF458823 IVZ458822:IWB458823 JFV458822:JFX458823 JPR458822:JPT458823 JZN458822:JZP458823 KJJ458822:KJL458823 KTF458822:KTH458823 LDB458822:LDD458823 LMX458822:LMZ458823 LWT458822:LWV458823 MGP458822:MGR458823 MQL458822:MQN458823 NAH458822:NAJ458823 NKD458822:NKF458823 NTZ458822:NUB458823 ODV458822:ODX458823 ONR458822:ONT458823 OXN458822:OXP458823 PHJ458822:PHL458823 PRF458822:PRH458823 QBB458822:QBD458823 QKX458822:QKZ458823 QUT458822:QUV458823 REP458822:RER458823 ROL458822:RON458823 RYH458822:RYJ458823 SID458822:SIF458823 SRZ458822:SSB458823 TBV458822:TBX458823 TLR458822:TLT458823 TVN458822:TVP458823 UFJ458822:UFL458823 UPF458822:UPH458823 UZB458822:UZD458823 VIX458822:VIZ458823 VST458822:VSV458823 WCP458822:WCR458823 WML458822:WMN458823 WWH458822:WWJ458823 Z524358:AB524359 JV524358:JX524359 TR524358:TT524359 ADN524358:ADP524359 ANJ524358:ANL524359 AXF524358:AXH524359 BHB524358:BHD524359 BQX524358:BQZ524359 CAT524358:CAV524359 CKP524358:CKR524359 CUL524358:CUN524359 DEH524358:DEJ524359 DOD524358:DOF524359 DXZ524358:DYB524359 EHV524358:EHX524359 ERR524358:ERT524359 FBN524358:FBP524359 FLJ524358:FLL524359 FVF524358:FVH524359 GFB524358:GFD524359 GOX524358:GOZ524359 GYT524358:GYV524359 HIP524358:HIR524359 HSL524358:HSN524359 ICH524358:ICJ524359 IMD524358:IMF524359 IVZ524358:IWB524359 JFV524358:JFX524359 JPR524358:JPT524359 JZN524358:JZP524359 KJJ524358:KJL524359 KTF524358:KTH524359 LDB524358:LDD524359 LMX524358:LMZ524359 LWT524358:LWV524359 MGP524358:MGR524359 MQL524358:MQN524359 NAH524358:NAJ524359 NKD524358:NKF524359 NTZ524358:NUB524359 ODV524358:ODX524359 ONR524358:ONT524359 OXN524358:OXP524359 PHJ524358:PHL524359 PRF524358:PRH524359 QBB524358:QBD524359 QKX524358:QKZ524359 QUT524358:QUV524359 REP524358:RER524359 ROL524358:RON524359 RYH524358:RYJ524359 SID524358:SIF524359 SRZ524358:SSB524359 TBV524358:TBX524359 TLR524358:TLT524359 TVN524358:TVP524359 UFJ524358:UFL524359 UPF524358:UPH524359 UZB524358:UZD524359 VIX524358:VIZ524359 VST524358:VSV524359 WCP524358:WCR524359 WML524358:WMN524359 WWH524358:WWJ524359 Z589894:AB589895 JV589894:JX589895 TR589894:TT589895 ADN589894:ADP589895 ANJ589894:ANL589895 AXF589894:AXH589895 BHB589894:BHD589895 BQX589894:BQZ589895 CAT589894:CAV589895 CKP589894:CKR589895 CUL589894:CUN589895 DEH589894:DEJ589895 DOD589894:DOF589895 DXZ589894:DYB589895 EHV589894:EHX589895 ERR589894:ERT589895 FBN589894:FBP589895 FLJ589894:FLL589895 FVF589894:FVH589895 GFB589894:GFD589895 GOX589894:GOZ589895 GYT589894:GYV589895 HIP589894:HIR589895 HSL589894:HSN589895 ICH589894:ICJ589895 IMD589894:IMF589895 IVZ589894:IWB589895 JFV589894:JFX589895 JPR589894:JPT589895 JZN589894:JZP589895 KJJ589894:KJL589895 KTF589894:KTH589895 LDB589894:LDD589895 LMX589894:LMZ589895 LWT589894:LWV589895 MGP589894:MGR589895 MQL589894:MQN589895 NAH589894:NAJ589895 NKD589894:NKF589895 NTZ589894:NUB589895 ODV589894:ODX589895 ONR589894:ONT589895 OXN589894:OXP589895 PHJ589894:PHL589895 PRF589894:PRH589895 QBB589894:QBD589895 QKX589894:QKZ589895 QUT589894:QUV589895 REP589894:RER589895 ROL589894:RON589895 RYH589894:RYJ589895 SID589894:SIF589895 SRZ589894:SSB589895 TBV589894:TBX589895 TLR589894:TLT589895 TVN589894:TVP589895 UFJ589894:UFL589895 UPF589894:UPH589895 UZB589894:UZD589895 VIX589894:VIZ589895 VST589894:VSV589895 WCP589894:WCR589895 WML589894:WMN589895 WWH589894:WWJ589895 Z655430:AB655431 JV655430:JX655431 TR655430:TT655431 ADN655430:ADP655431 ANJ655430:ANL655431 AXF655430:AXH655431 BHB655430:BHD655431 BQX655430:BQZ655431 CAT655430:CAV655431 CKP655430:CKR655431 CUL655430:CUN655431 DEH655430:DEJ655431 DOD655430:DOF655431 DXZ655430:DYB655431 EHV655430:EHX655431 ERR655430:ERT655431 FBN655430:FBP655431 FLJ655430:FLL655431 FVF655430:FVH655431 GFB655430:GFD655431 GOX655430:GOZ655431 GYT655430:GYV655431 HIP655430:HIR655431 HSL655430:HSN655431 ICH655430:ICJ655431 IMD655430:IMF655431 IVZ655430:IWB655431 JFV655430:JFX655431 JPR655430:JPT655431 JZN655430:JZP655431 KJJ655430:KJL655431 KTF655430:KTH655431 LDB655430:LDD655431 LMX655430:LMZ655431 LWT655430:LWV655431 MGP655430:MGR655431 MQL655430:MQN655431 NAH655430:NAJ655431 NKD655430:NKF655431 NTZ655430:NUB655431 ODV655430:ODX655431 ONR655430:ONT655431 OXN655430:OXP655431 PHJ655430:PHL655431 PRF655430:PRH655431 QBB655430:QBD655431 QKX655430:QKZ655431 QUT655430:QUV655431 REP655430:RER655431 ROL655430:RON655431 RYH655430:RYJ655431 SID655430:SIF655431 SRZ655430:SSB655431 TBV655430:TBX655431 TLR655430:TLT655431 TVN655430:TVP655431 UFJ655430:UFL655431 UPF655430:UPH655431 UZB655430:UZD655431 VIX655430:VIZ655431 VST655430:VSV655431 WCP655430:WCR655431 WML655430:WMN655431 WWH655430:WWJ655431 Z720966:AB720967 JV720966:JX720967 TR720966:TT720967 ADN720966:ADP720967 ANJ720966:ANL720967 AXF720966:AXH720967 BHB720966:BHD720967 BQX720966:BQZ720967 CAT720966:CAV720967 CKP720966:CKR720967 CUL720966:CUN720967 DEH720966:DEJ720967 DOD720966:DOF720967 DXZ720966:DYB720967 EHV720966:EHX720967 ERR720966:ERT720967 FBN720966:FBP720967 FLJ720966:FLL720967 FVF720966:FVH720967 GFB720966:GFD720967 GOX720966:GOZ720967 GYT720966:GYV720967 HIP720966:HIR720967 HSL720966:HSN720967 ICH720966:ICJ720967 IMD720966:IMF720967 IVZ720966:IWB720967 JFV720966:JFX720967 JPR720966:JPT720967 JZN720966:JZP720967 KJJ720966:KJL720967 KTF720966:KTH720967 LDB720966:LDD720967 LMX720966:LMZ720967 LWT720966:LWV720967 MGP720966:MGR720967 MQL720966:MQN720967 NAH720966:NAJ720967 NKD720966:NKF720967 NTZ720966:NUB720967 ODV720966:ODX720967 ONR720966:ONT720967 OXN720966:OXP720967 PHJ720966:PHL720967 PRF720966:PRH720967 QBB720966:QBD720967 QKX720966:QKZ720967 QUT720966:QUV720967 REP720966:RER720967 ROL720966:RON720967 RYH720966:RYJ720967 SID720966:SIF720967 SRZ720966:SSB720967 TBV720966:TBX720967 TLR720966:TLT720967 TVN720966:TVP720967 UFJ720966:UFL720967 UPF720966:UPH720967 UZB720966:UZD720967 VIX720966:VIZ720967 VST720966:VSV720967 WCP720966:WCR720967 WML720966:WMN720967 WWH720966:WWJ720967 Z786502:AB786503 JV786502:JX786503 TR786502:TT786503 ADN786502:ADP786503 ANJ786502:ANL786503 AXF786502:AXH786503 BHB786502:BHD786503 BQX786502:BQZ786503 CAT786502:CAV786503 CKP786502:CKR786503 CUL786502:CUN786503 DEH786502:DEJ786503 DOD786502:DOF786503 DXZ786502:DYB786503 EHV786502:EHX786503 ERR786502:ERT786503 FBN786502:FBP786503 FLJ786502:FLL786503 FVF786502:FVH786503 GFB786502:GFD786503 GOX786502:GOZ786503 GYT786502:GYV786503 HIP786502:HIR786503 HSL786502:HSN786503 ICH786502:ICJ786503 IMD786502:IMF786503 IVZ786502:IWB786503 JFV786502:JFX786503 JPR786502:JPT786503 JZN786502:JZP786503 KJJ786502:KJL786503 KTF786502:KTH786503 LDB786502:LDD786503 LMX786502:LMZ786503 LWT786502:LWV786503 MGP786502:MGR786503 MQL786502:MQN786503 NAH786502:NAJ786503 NKD786502:NKF786503 NTZ786502:NUB786503 ODV786502:ODX786503 ONR786502:ONT786503 OXN786502:OXP786503 PHJ786502:PHL786503 PRF786502:PRH786503 QBB786502:QBD786503 QKX786502:QKZ786503 QUT786502:QUV786503 REP786502:RER786503 ROL786502:RON786503 RYH786502:RYJ786503 SID786502:SIF786503 SRZ786502:SSB786503 TBV786502:TBX786503 TLR786502:TLT786503 TVN786502:TVP786503 UFJ786502:UFL786503 UPF786502:UPH786503 UZB786502:UZD786503 VIX786502:VIZ786503 VST786502:VSV786503 WCP786502:WCR786503 WML786502:WMN786503 WWH786502:WWJ786503 Z852038:AB852039 JV852038:JX852039 TR852038:TT852039 ADN852038:ADP852039 ANJ852038:ANL852039 AXF852038:AXH852039 BHB852038:BHD852039 BQX852038:BQZ852039 CAT852038:CAV852039 CKP852038:CKR852039 CUL852038:CUN852039 DEH852038:DEJ852039 DOD852038:DOF852039 DXZ852038:DYB852039 EHV852038:EHX852039 ERR852038:ERT852039 FBN852038:FBP852039 FLJ852038:FLL852039 FVF852038:FVH852039 GFB852038:GFD852039 GOX852038:GOZ852039 GYT852038:GYV852039 HIP852038:HIR852039 HSL852038:HSN852039 ICH852038:ICJ852039 IMD852038:IMF852039 IVZ852038:IWB852039 JFV852038:JFX852039 JPR852038:JPT852039 JZN852038:JZP852039 KJJ852038:KJL852039 KTF852038:KTH852039 LDB852038:LDD852039 LMX852038:LMZ852039 LWT852038:LWV852039 MGP852038:MGR852039 MQL852038:MQN852039 NAH852038:NAJ852039 NKD852038:NKF852039 NTZ852038:NUB852039 ODV852038:ODX852039 ONR852038:ONT852039 OXN852038:OXP852039 PHJ852038:PHL852039 PRF852038:PRH852039 QBB852038:QBD852039 QKX852038:QKZ852039 QUT852038:QUV852039 REP852038:RER852039 ROL852038:RON852039 RYH852038:RYJ852039 SID852038:SIF852039 SRZ852038:SSB852039 TBV852038:TBX852039 TLR852038:TLT852039 TVN852038:TVP852039 UFJ852038:UFL852039 UPF852038:UPH852039 UZB852038:UZD852039 VIX852038:VIZ852039 VST852038:VSV852039 WCP852038:WCR852039 WML852038:WMN852039 WWH852038:WWJ852039 Z917574:AB917575 JV917574:JX917575 TR917574:TT917575 ADN917574:ADP917575 ANJ917574:ANL917575 AXF917574:AXH917575 BHB917574:BHD917575 BQX917574:BQZ917575 CAT917574:CAV917575 CKP917574:CKR917575 CUL917574:CUN917575 DEH917574:DEJ917575 DOD917574:DOF917575 DXZ917574:DYB917575 EHV917574:EHX917575 ERR917574:ERT917575 FBN917574:FBP917575 FLJ917574:FLL917575 FVF917574:FVH917575 GFB917574:GFD917575 GOX917574:GOZ917575 GYT917574:GYV917575 HIP917574:HIR917575 HSL917574:HSN917575 ICH917574:ICJ917575 IMD917574:IMF917575 IVZ917574:IWB917575 JFV917574:JFX917575 JPR917574:JPT917575 JZN917574:JZP917575 KJJ917574:KJL917575 KTF917574:KTH917575 LDB917574:LDD917575 LMX917574:LMZ917575 LWT917574:LWV917575 MGP917574:MGR917575 MQL917574:MQN917575 NAH917574:NAJ917575 NKD917574:NKF917575 NTZ917574:NUB917575 ODV917574:ODX917575 ONR917574:ONT917575 OXN917574:OXP917575 PHJ917574:PHL917575 PRF917574:PRH917575 QBB917574:QBD917575 QKX917574:QKZ917575 QUT917574:QUV917575 REP917574:RER917575 ROL917574:RON917575 RYH917574:RYJ917575 SID917574:SIF917575 SRZ917574:SSB917575 TBV917574:TBX917575 TLR917574:TLT917575 TVN917574:TVP917575 UFJ917574:UFL917575 UPF917574:UPH917575 UZB917574:UZD917575 VIX917574:VIZ917575 VST917574:VSV917575 WCP917574:WCR917575 WML917574:WMN917575 WWH917574:WWJ917575 Z983110:AB983111 JV983110:JX983111 TR983110:TT983111 ADN983110:ADP983111 ANJ983110:ANL983111 AXF983110:AXH983111 BHB983110:BHD983111 BQX983110:BQZ983111 CAT983110:CAV983111 CKP983110:CKR983111 CUL983110:CUN983111 DEH983110:DEJ983111 DOD983110:DOF983111 DXZ983110:DYB983111 EHV983110:EHX983111 ERR983110:ERT983111 FBN983110:FBP983111 FLJ983110:FLL983111 FVF983110:FVH983111 GFB983110:GFD983111 GOX983110:GOZ983111 GYT983110:GYV983111 HIP983110:HIR983111 HSL983110:HSN983111 ICH983110:ICJ983111 IMD983110:IMF983111 IVZ983110:IWB983111 JFV983110:JFX983111 JPR983110:JPT983111 JZN983110:JZP983111 KJJ983110:KJL983111 KTF983110:KTH983111 LDB983110:LDD983111 LMX983110:LMZ983111 LWT983110:LWV983111 MGP983110:MGR983111 MQL983110:MQN983111 NAH983110:NAJ983111 NKD983110:NKF983111 NTZ983110:NUB983111 ODV983110:ODX983111 ONR983110:ONT983111 OXN983110:OXP983111 PHJ983110:PHL983111 PRF983110:PRH983111 QBB983110:QBD983111 QKX983110:QKZ983111 QUT983110:QUV983111 REP983110:RER983111 ROL983110:RON983111 RYH983110:RYJ983111 SID983110:SIF983111 SRZ983110:SSB983111 TBV983110:TBX983111 TLR983110:TLT983111 TVN983110:TVP983111 UFJ983110:UFL983111 UPF983110:UPH983111 UZB983110:UZD983111 VIX983110:VIZ983111 VST983110:VSV983111 WCP983110:WCR983111 WML983110:WMN983111 WWH983110:WWJ983111 Z90:AB91 JV90:JX91 TR90:TT91 ADN90:ADP91 ANJ90:ANL91 AXF90:AXH91 BHB90:BHD91 BQX90:BQZ91 CAT90:CAV91 CKP90:CKR91 CUL90:CUN91 DEH90:DEJ91 DOD90:DOF91 DXZ90:DYB91 EHV90:EHX91 ERR90:ERT91 FBN90:FBP91 FLJ90:FLL91 FVF90:FVH91 GFB90:GFD91 GOX90:GOZ91 GYT90:GYV91 HIP90:HIR91 HSL90:HSN91 ICH90:ICJ91 IMD90:IMF91 IVZ90:IWB91 JFV90:JFX91 JPR90:JPT91 JZN90:JZP91 KJJ90:KJL91 KTF90:KTH91 LDB90:LDD91 LMX90:LMZ91 LWT90:LWV91 MGP90:MGR91 MQL90:MQN91 NAH90:NAJ91 NKD90:NKF91 NTZ90:NUB91 ODV90:ODX91 ONR90:ONT91 OXN90:OXP91 PHJ90:PHL91 PRF90:PRH91 QBB90:QBD91 QKX90:QKZ91 QUT90:QUV91 REP90:RER91 ROL90:RON91 RYH90:RYJ91 SID90:SIF91 SRZ90:SSB91 TBV90:TBX91 TLR90:TLT91 TVN90:TVP91 UFJ90:UFL91 UPF90:UPH91 UZB90:UZD91 VIX90:VIZ91 VST90:VSV91 WCP90:WCR91 WML90:WMN91 WWH90:WWJ91 Z65626:AB65627 JV65626:JX65627 TR65626:TT65627 ADN65626:ADP65627 ANJ65626:ANL65627 AXF65626:AXH65627 BHB65626:BHD65627 BQX65626:BQZ65627 CAT65626:CAV65627 CKP65626:CKR65627 CUL65626:CUN65627 DEH65626:DEJ65627 DOD65626:DOF65627 DXZ65626:DYB65627 EHV65626:EHX65627 ERR65626:ERT65627 FBN65626:FBP65627 FLJ65626:FLL65627 FVF65626:FVH65627 GFB65626:GFD65627 GOX65626:GOZ65627 GYT65626:GYV65627 HIP65626:HIR65627 HSL65626:HSN65627 ICH65626:ICJ65627 IMD65626:IMF65627 IVZ65626:IWB65627 JFV65626:JFX65627 JPR65626:JPT65627 JZN65626:JZP65627 KJJ65626:KJL65627 KTF65626:KTH65627 LDB65626:LDD65627 LMX65626:LMZ65627 LWT65626:LWV65627 MGP65626:MGR65627 MQL65626:MQN65627 NAH65626:NAJ65627 NKD65626:NKF65627 NTZ65626:NUB65627 ODV65626:ODX65627 ONR65626:ONT65627 OXN65626:OXP65627 PHJ65626:PHL65627 PRF65626:PRH65627 QBB65626:QBD65627 QKX65626:QKZ65627 QUT65626:QUV65627 REP65626:RER65627 ROL65626:RON65627 RYH65626:RYJ65627 SID65626:SIF65627 SRZ65626:SSB65627 TBV65626:TBX65627 TLR65626:TLT65627 TVN65626:TVP65627 UFJ65626:UFL65627 UPF65626:UPH65627 UZB65626:UZD65627 VIX65626:VIZ65627 VST65626:VSV65627 WCP65626:WCR65627 WML65626:WMN65627 WWH65626:WWJ65627 Z131162:AB131163 JV131162:JX131163 TR131162:TT131163 ADN131162:ADP131163 ANJ131162:ANL131163 AXF131162:AXH131163 BHB131162:BHD131163 BQX131162:BQZ131163 CAT131162:CAV131163 CKP131162:CKR131163 CUL131162:CUN131163 DEH131162:DEJ131163 DOD131162:DOF131163 DXZ131162:DYB131163 EHV131162:EHX131163 ERR131162:ERT131163 FBN131162:FBP131163 FLJ131162:FLL131163 FVF131162:FVH131163 GFB131162:GFD131163 GOX131162:GOZ131163 GYT131162:GYV131163 HIP131162:HIR131163 HSL131162:HSN131163 ICH131162:ICJ131163 IMD131162:IMF131163 IVZ131162:IWB131163 JFV131162:JFX131163 JPR131162:JPT131163 JZN131162:JZP131163 KJJ131162:KJL131163 KTF131162:KTH131163 LDB131162:LDD131163 LMX131162:LMZ131163 LWT131162:LWV131163 MGP131162:MGR131163 MQL131162:MQN131163 NAH131162:NAJ131163 NKD131162:NKF131163 NTZ131162:NUB131163 ODV131162:ODX131163 ONR131162:ONT131163 OXN131162:OXP131163 PHJ131162:PHL131163 PRF131162:PRH131163 QBB131162:QBD131163 QKX131162:QKZ131163 QUT131162:QUV131163 REP131162:RER131163 ROL131162:RON131163 RYH131162:RYJ131163 SID131162:SIF131163 SRZ131162:SSB131163 TBV131162:TBX131163 TLR131162:TLT131163 TVN131162:TVP131163 UFJ131162:UFL131163 UPF131162:UPH131163 UZB131162:UZD131163 VIX131162:VIZ131163 VST131162:VSV131163 WCP131162:WCR131163 WML131162:WMN131163 WWH131162:WWJ131163 Z196698:AB196699 JV196698:JX196699 TR196698:TT196699 ADN196698:ADP196699 ANJ196698:ANL196699 AXF196698:AXH196699 BHB196698:BHD196699 BQX196698:BQZ196699 CAT196698:CAV196699 CKP196698:CKR196699 CUL196698:CUN196699 DEH196698:DEJ196699 DOD196698:DOF196699 DXZ196698:DYB196699 EHV196698:EHX196699 ERR196698:ERT196699 FBN196698:FBP196699 FLJ196698:FLL196699 FVF196698:FVH196699 GFB196698:GFD196699 GOX196698:GOZ196699 GYT196698:GYV196699 HIP196698:HIR196699 HSL196698:HSN196699 ICH196698:ICJ196699 IMD196698:IMF196699 IVZ196698:IWB196699 JFV196698:JFX196699 JPR196698:JPT196699 JZN196698:JZP196699 KJJ196698:KJL196699 KTF196698:KTH196699 LDB196698:LDD196699 LMX196698:LMZ196699 LWT196698:LWV196699 MGP196698:MGR196699 MQL196698:MQN196699 NAH196698:NAJ196699 NKD196698:NKF196699 NTZ196698:NUB196699 ODV196698:ODX196699 ONR196698:ONT196699 OXN196698:OXP196699 PHJ196698:PHL196699 PRF196698:PRH196699 QBB196698:QBD196699 QKX196698:QKZ196699 QUT196698:QUV196699 REP196698:RER196699 ROL196698:RON196699 RYH196698:RYJ196699 SID196698:SIF196699 SRZ196698:SSB196699 TBV196698:TBX196699 TLR196698:TLT196699 TVN196698:TVP196699 UFJ196698:UFL196699 UPF196698:UPH196699 UZB196698:UZD196699 VIX196698:VIZ196699 VST196698:VSV196699 WCP196698:WCR196699 WML196698:WMN196699 WWH196698:WWJ196699 Z262234:AB262235 JV262234:JX262235 TR262234:TT262235 ADN262234:ADP262235 ANJ262234:ANL262235 AXF262234:AXH262235 BHB262234:BHD262235 BQX262234:BQZ262235 CAT262234:CAV262235 CKP262234:CKR262235 CUL262234:CUN262235 DEH262234:DEJ262235 DOD262234:DOF262235 DXZ262234:DYB262235 EHV262234:EHX262235 ERR262234:ERT262235 FBN262234:FBP262235 FLJ262234:FLL262235 FVF262234:FVH262235 GFB262234:GFD262235 GOX262234:GOZ262235 GYT262234:GYV262235 HIP262234:HIR262235 HSL262234:HSN262235 ICH262234:ICJ262235 IMD262234:IMF262235 IVZ262234:IWB262235 JFV262234:JFX262235 JPR262234:JPT262235 JZN262234:JZP262235 KJJ262234:KJL262235 KTF262234:KTH262235 LDB262234:LDD262235 LMX262234:LMZ262235 LWT262234:LWV262235 MGP262234:MGR262235 MQL262234:MQN262235 NAH262234:NAJ262235 NKD262234:NKF262235 NTZ262234:NUB262235 ODV262234:ODX262235 ONR262234:ONT262235 OXN262234:OXP262235 PHJ262234:PHL262235 PRF262234:PRH262235 QBB262234:QBD262235 QKX262234:QKZ262235 QUT262234:QUV262235 REP262234:RER262235 ROL262234:RON262235 RYH262234:RYJ262235 SID262234:SIF262235 SRZ262234:SSB262235 TBV262234:TBX262235 TLR262234:TLT262235 TVN262234:TVP262235 UFJ262234:UFL262235 UPF262234:UPH262235 UZB262234:UZD262235 VIX262234:VIZ262235 VST262234:VSV262235 WCP262234:WCR262235 WML262234:WMN262235 WWH262234:WWJ262235 Z327770:AB327771 JV327770:JX327771 TR327770:TT327771 ADN327770:ADP327771 ANJ327770:ANL327771 AXF327770:AXH327771 BHB327770:BHD327771 BQX327770:BQZ327771 CAT327770:CAV327771 CKP327770:CKR327771 CUL327770:CUN327771 DEH327770:DEJ327771 DOD327770:DOF327771 DXZ327770:DYB327771 EHV327770:EHX327771 ERR327770:ERT327771 FBN327770:FBP327771 FLJ327770:FLL327771 FVF327770:FVH327771 GFB327770:GFD327771 GOX327770:GOZ327771 GYT327770:GYV327771 HIP327770:HIR327771 HSL327770:HSN327771 ICH327770:ICJ327771 IMD327770:IMF327771 IVZ327770:IWB327771 JFV327770:JFX327771 JPR327770:JPT327771 JZN327770:JZP327771 KJJ327770:KJL327771 KTF327770:KTH327771 LDB327770:LDD327771 LMX327770:LMZ327771 LWT327770:LWV327771 MGP327770:MGR327771 MQL327770:MQN327771 NAH327770:NAJ327771 NKD327770:NKF327771 NTZ327770:NUB327771 ODV327770:ODX327771 ONR327770:ONT327771 OXN327770:OXP327771 PHJ327770:PHL327771 PRF327770:PRH327771 QBB327770:QBD327771 QKX327770:QKZ327771 QUT327770:QUV327771 REP327770:RER327771 ROL327770:RON327771 RYH327770:RYJ327771 SID327770:SIF327771 SRZ327770:SSB327771 TBV327770:TBX327771 TLR327770:TLT327771 TVN327770:TVP327771 UFJ327770:UFL327771 UPF327770:UPH327771 UZB327770:UZD327771 VIX327770:VIZ327771 VST327770:VSV327771 WCP327770:WCR327771 WML327770:WMN327771 WWH327770:WWJ327771 Z393306:AB393307 JV393306:JX393307 TR393306:TT393307 ADN393306:ADP393307 ANJ393306:ANL393307 AXF393306:AXH393307 BHB393306:BHD393307 BQX393306:BQZ393307 CAT393306:CAV393307 CKP393306:CKR393307 CUL393306:CUN393307 DEH393306:DEJ393307 DOD393306:DOF393307 DXZ393306:DYB393307 EHV393306:EHX393307 ERR393306:ERT393307 FBN393306:FBP393307 FLJ393306:FLL393307 FVF393306:FVH393307 GFB393306:GFD393307 GOX393306:GOZ393307 GYT393306:GYV393307 HIP393306:HIR393307 HSL393306:HSN393307 ICH393306:ICJ393307 IMD393306:IMF393307 IVZ393306:IWB393307 JFV393306:JFX393307 JPR393306:JPT393307 JZN393306:JZP393307 KJJ393306:KJL393307 KTF393306:KTH393307 LDB393306:LDD393307 LMX393306:LMZ393307 LWT393306:LWV393307 MGP393306:MGR393307 MQL393306:MQN393307 NAH393306:NAJ393307 NKD393306:NKF393307 NTZ393306:NUB393307 ODV393306:ODX393307 ONR393306:ONT393307 OXN393306:OXP393307 PHJ393306:PHL393307 PRF393306:PRH393307 QBB393306:QBD393307 QKX393306:QKZ393307 QUT393306:QUV393307 REP393306:RER393307 ROL393306:RON393307 RYH393306:RYJ393307 SID393306:SIF393307 SRZ393306:SSB393307 TBV393306:TBX393307 TLR393306:TLT393307 TVN393306:TVP393307 UFJ393306:UFL393307 UPF393306:UPH393307 UZB393306:UZD393307 VIX393306:VIZ393307 VST393306:VSV393307 WCP393306:WCR393307 WML393306:WMN393307 WWH393306:WWJ393307 Z458842:AB458843 JV458842:JX458843 TR458842:TT458843 ADN458842:ADP458843 ANJ458842:ANL458843 AXF458842:AXH458843 BHB458842:BHD458843 BQX458842:BQZ458843 CAT458842:CAV458843 CKP458842:CKR458843 CUL458842:CUN458843 DEH458842:DEJ458843 DOD458842:DOF458843 DXZ458842:DYB458843 EHV458842:EHX458843 ERR458842:ERT458843 FBN458842:FBP458843 FLJ458842:FLL458843 FVF458842:FVH458843 GFB458842:GFD458843 GOX458842:GOZ458843 GYT458842:GYV458843 HIP458842:HIR458843 HSL458842:HSN458843 ICH458842:ICJ458843 IMD458842:IMF458843 IVZ458842:IWB458843 JFV458842:JFX458843 JPR458842:JPT458843 JZN458842:JZP458843 KJJ458842:KJL458843 KTF458842:KTH458843 LDB458842:LDD458843 LMX458842:LMZ458843 LWT458842:LWV458843 MGP458842:MGR458843 MQL458842:MQN458843 NAH458842:NAJ458843 NKD458842:NKF458843 NTZ458842:NUB458843 ODV458842:ODX458843 ONR458842:ONT458843 OXN458842:OXP458843 PHJ458842:PHL458843 PRF458842:PRH458843 QBB458842:QBD458843 QKX458842:QKZ458843 QUT458842:QUV458843 REP458842:RER458843 ROL458842:RON458843 RYH458842:RYJ458843 SID458842:SIF458843 SRZ458842:SSB458843 TBV458842:TBX458843 TLR458842:TLT458843 TVN458842:TVP458843 UFJ458842:UFL458843 UPF458842:UPH458843 UZB458842:UZD458843 VIX458842:VIZ458843 VST458842:VSV458843 WCP458842:WCR458843 WML458842:WMN458843 WWH458842:WWJ458843 Z524378:AB524379 JV524378:JX524379 TR524378:TT524379 ADN524378:ADP524379 ANJ524378:ANL524379 AXF524378:AXH524379 BHB524378:BHD524379 BQX524378:BQZ524379 CAT524378:CAV524379 CKP524378:CKR524379 CUL524378:CUN524379 DEH524378:DEJ524379 DOD524378:DOF524379 DXZ524378:DYB524379 EHV524378:EHX524379 ERR524378:ERT524379 FBN524378:FBP524379 FLJ524378:FLL524379 FVF524378:FVH524379 GFB524378:GFD524379 GOX524378:GOZ524379 GYT524378:GYV524379 HIP524378:HIR524379 HSL524378:HSN524379 ICH524378:ICJ524379 IMD524378:IMF524379 IVZ524378:IWB524379 JFV524378:JFX524379 JPR524378:JPT524379 JZN524378:JZP524379 KJJ524378:KJL524379 KTF524378:KTH524379 LDB524378:LDD524379 LMX524378:LMZ524379 LWT524378:LWV524379 MGP524378:MGR524379 MQL524378:MQN524379 NAH524378:NAJ524379 NKD524378:NKF524379 NTZ524378:NUB524379 ODV524378:ODX524379 ONR524378:ONT524379 OXN524378:OXP524379 PHJ524378:PHL524379 PRF524378:PRH524379 QBB524378:QBD524379 QKX524378:QKZ524379 QUT524378:QUV524379 REP524378:RER524379 ROL524378:RON524379 RYH524378:RYJ524379 SID524378:SIF524379 SRZ524378:SSB524379 TBV524378:TBX524379 TLR524378:TLT524379 TVN524378:TVP524379 UFJ524378:UFL524379 UPF524378:UPH524379 UZB524378:UZD524379 VIX524378:VIZ524379 VST524378:VSV524379 WCP524378:WCR524379 WML524378:WMN524379 WWH524378:WWJ524379 Z589914:AB589915 JV589914:JX589915 TR589914:TT589915 ADN589914:ADP589915 ANJ589914:ANL589915 AXF589914:AXH589915 BHB589914:BHD589915 BQX589914:BQZ589915 CAT589914:CAV589915 CKP589914:CKR589915 CUL589914:CUN589915 DEH589914:DEJ589915 DOD589914:DOF589915 DXZ589914:DYB589915 EHV589914:EHX589915 ERR589914:ERT589915 FBN589914:FBP589915 FLJ589914:FLL589915 FVF589914:FVH589915 GFB589914:GFD589915 GOX589914:GOZ589915 GYT589914:GYV589915 HIP589914:HIR589915 HSL589914:HSN589915 ICH589914:ICJ589915 IMD589914:IMF589915 IVZ589914:IWB589915 JFV589914:JFX589915 JPR589914:JPT589915 JZN589914:JZP589915 KJJ589914:KJL589915 KTF589914:KTH589915 LDB589914:LDD589915 LMX589914:LMZ589915 LWT589914:LWV589915 MGP589914:MGR589915 MQL589914:MQN589915 NAH589914:NAJ589915 NKD589914:NKF589915 NTZ589914:NUB589915 ODV589914:ODX589915 ONR589914:ONT589915 OXN589914:OXP589915 PHJ589914:PHL589915 PRF589914:PRH589915 QBB589914:QBD589915 QKX589914:QKZ589915 QUT589914:QUV589915 REP589914:RER589915 ROL589914:RON589915 RYH589914:RYJ589915 SID589914:SIF589915 SRZ589914:SSB589915 TBV589914:TBX589915 TLR589914:TLT589915 TVN589914:TVP589915 UFJ589914:UFL589915 UPF589914:UPH589915 UZB589914:UZD589915 VIX589914:VIZ589915 VST589914:VSV589915 WCP589914:WCR589915 WML589914:WMN589915 WWH589914:WWJ589915 Z655450:AB655451 JV655450:JX655451 TR655450:TT655451 ADN655450:ADP655451 ANJ655450:ANL655451 AXF655450:AXH655451 BHB655450:BHD655451 BQX655450:BQZ655451 CAT655450:CAV655451 CKP655450:CKR655451 CUL655450:CUN655451 DEH655450:DEJ655451 DOD655450:DOF655451 DXZ655450:DYB655451 EHV655450:EHX655451 ERR655450:ERT655451 FBN655450:FBP655451 FLJ655450:FLL655451 FVF655450:FVH655451 GFB655450:GFD655451 GOX655450:GOZ655451 GYT655450:GYV655451 HIP655450:HIR655451 HSL655450:HSN655451 ICH655450:ICJ655451 IMD655450:IMF655451 IVZ655450:IWB655451 JFV655450:JFX655451 JPR655450:JPT655451 JZN655450:JZP655451 KJJ655450:KJL655451 KTF655450:KTH655451 LDB655450:LDD655451 LMX655450:LMZ655451 LWT655450:LWV655451 MGP655450:MGR655451 MQL655450:MQN655451 NAH655450:NAJ655451 NKD655450:NKF655451 NTZ655450:NUB655451 ODV655450:ODX655451 ONR655450:ONT655451 OXN655450:OXP655451 PHJ655450:PHL655451 PRF655450:PRH655451 QBB655450:QBD655451 QKX655450:QKZ655451 QUT655450:QUV655451 REP655450:RER655451 ROL655450:RON655451 RYH655450:RYJ655451 SID655450:SIF655451 SRZ655450:SSB655451 TBV655450:TBX655451 TLR655450:TLT655451 TVN655450:TVP655451 UFJ655450:UFL655451 UPF655450:UPH655451 UZB655450:UZD655451 VIX655450:VIZ655451 VST655450:VSV655451 WCP655450:WCR655451 WML655450:WMN655451 WWH655450:WWJ655451 Z720986:AB720987 JV720986:JX720987 TR720986:TT720987 ADN720986:ADP720987 ANJ720986:ANL720987 AXF720986:AXH720987 BHB720986:BHD720987 BQX720986:BQZ720987 CAT720986:CAV720987 CKP720986:CKR720987 CUL720986:CUN720987 DEH720986:DEJ720987 DOD720986:DOF720987 DXZ720986:DYB720987 EHV720986:EHX720987 ERR720986:ERT720987 FBN720986:FBP720987 FLJ720986:FLL720987 FVF720986:FVH720987 GFB720986:GFD720987 GOX720986:GOZ720987 GYT720986:GYV720987 HIP720986:HIR720987 HSL720986:HSN720987 ICH720986:ICJ720987 IMD720986:IMF720987 IVZ720986:IWB720987 JFV720986:JFX720987 JPR720986:JPT720987 JZN720986:JZP720987 KJJ720986:KJL720987 KTF720986:KTH720987 LDB720986:LDD720987 LMX720986:LMZ720987 LWT720986:LWV720987 MGP720986:MGR720987 MQL720986:MQN720987 NAH720986:NAJ720987 NKD720986:NKF720987 NTZ720986:NUB720987 ODV720986:ODX720987 ONR720986:ONT720987 OXN720986:OXP720987 PHJ720986:PHL720987 PRF720986:PRH720987 QBB720986:QBD720987 QKX720986:QKZ720987 QUT720986:QUV720987 REP720986:RER720987 ROL720986:RON720987 RYH720986:RYJ720987 SID720986:SIF720987 SRZ720986:SSB720987 TBV720986:TBX720987 TLR720986:TLT720987 TVN720986:TVP720987 UFJ720986:UFL720987 UPF720986:UPH720987 UZB720986:UZD720987 VIX720986:VIZ720987 VST720986:VSV720987 WCP720986:WCR720987 WML720986:WMN720987 WWH720986:WWJ720987 Z786522:AB786523 JV786522:JX786523 TR786522:TT786523 ADN786522:ADP786523 ANJ786522:ANL786523 AXF786522:AXH786523 BHB786522:BHD786523 BQX786522:BQZ786523 CAT786522:CAV786523 CKP786522:CKR786523 CUL786522:CUN786523 DEH786522:DEJ786523 DOD786522:DOF786523 DXZ786522:DYB786523 EHV786522:EHX786523 ERR786522:ERT786523 FBN786522:FBP786523 FLJ786522:FLL786523 FVF786522:FVH786523 GFB786522:GFD786523 GOX786522:GOZ786523 GYT786522:GYV786523 HIP786522:HIR786523 HSL786522:HSN786523 ICH786522:ICJ786523 IMD786522:IMF786523 IVZ786522:IWB786523 JFV786522:JFX786523 JPR786522:JPT786523 JZN786522:JZP786523 KJJ786522:KJL786523 KTF786522:KTH786523 LDB786522:LDD786523 LMX786522:LMZ786523 LWT786522:LWV786523 MGP786522:MGR786523 MQL786522:MQN786523 NAH786522:NAJ786523 NKD786522:NKF786523 NTZ786522:NUB786523 ODV786522:ODX786523 ONR786522:ONT786523 OXN786522:OXP786523 PHJ786522:PHL786523 PRF786522:PRH786523 QBB786522:QBD786523 QKX786522:QKZ786523 QUT786522:QUV786523 REP786522:RER786523 ROL786522:RON786523 RYH786522:RYJ786523 SID786522:SIF786523 SRZ786522:SSB786523 TBV786522:TBX786523 TLR786522:TLT786523 TVN786522:TVP786523 UFJ786522:UFL786523 UPF786522:UPH786523 UZB786522:UZD786523 VIX786522:VIZ786523 VST786522:VSV786523 WCP786522:WCR786523 WML786522:WMN786523 WWH786522:WWJ786523 Z852058:AB852059 JV852058:JX852059 TR852058:TT852059 ADN852058:ADP852059 ANJ852058:ANL852059 AXF852058:AXH852059 BHB852058:BHD852059 BQX852058:BQZ852059 CAT852058:CAV852059 CKP852058:CKR852059 CUL852058:CUN852059 DEH852058:DEJ852059 DOD852058:DOF852059 DXZ852058:DYB852059 EHV852058:EHX852059 ERR852058:ERT852059 FBN852058:FBP852059 FLJ852058:FLL852059 FVF852058:FVH852059 GFB852058:GFD852059 GOX852058:GOZ852059 GYT852058:GYV852059 HIP852058:HIR852059 HSL852058:HSN852059 ICH852058:ICJ852059 IMD852058:IMF852059 IVZ852058:IWB852059 JFV852058:JFX852059 JPR852058:JPT852059 JZN852058:JZP852059 KJJ852058:KJL852059 KTF852058:KTH852059 LDB852058:LDD852059 LMX852058:LMZ852059 LWT852058:LWV852059 MGP852058:MGR852059 MQL852058:MQN852059 NAH852058:NAJ852059 NKD852058:NKF852059 NTZ852058:NUB852059 ODV852058:ODX852059 ONR852058:ONT852059 OXN852058:OXP852059 PHJ852058:PHL852059 PRF852058:PRH852059 QBB852058:QBD852059 QKX852058:QKZ852059 QUT852058:QUV852059 REP852058:RER852059 ROL852058:RON852059 RYH852058:RYJ852059 SID852058:SIF852059 SRZ852058:SSB852059 TBV852058:TBX852059 TLR852058:TLT852059 TVN852058:TVP852059 UFJ852058:UFL852059 UPF852058:UPH852059 UZB852058:UZD852059 VIX852058:VIZ852059 VST852058:VSV852059 WCP852058:WCR852059 WML852058:WMN852059 WWH852058:WWJ852059 Z917594:AB917595 JV917594:JX917595 TR917594:TT917595 ADN917594:ADP917595 ANJ917594:ANL917595 AXF917594:AXH917595 BHB917594:BHD917595 BQX917594:BQZ917595 CAT917594:CAV917595 CKP917594:CKR917595 CUL917594:CUN917595 DEH917594:DEJ917595 DOD917594:DOF917595 DXZ917594:DYB917595 EHV917594:EHX917595 ERR917594:ERT917595 FBN917594:FBP917595 FLJ917594:FLL917595 FVF917594:FVH917595 GFB917594:GFD917595 GOX917594:GOZ917595 GYT917594:GYV917595 HIP917594:HIR917595 HSL917594:HSN917595 ICH917594:ICJ917595 IMD917594:IMF917595 IVZ917594:IWB917595 JFV917594:JFX917595 JPR917594:JPT917595 JZN917594:JZP917595 KJJ917594:KJL917595 KTF917594:KTH917595 LDB917594:LDD917595 LMX917594:LMZ917595 LWT917594:LWV917595 MGP917594:MGR917595 MQL917594:MQN917595 NAH917594:NAJ917595 NKD917594:NKF917595 NTZ917594:NUB917595 ODV917594:ODX917595 ONR917594:ONT917595 OXN917594:OXP917595 PHJ917594:PHL917595 PRF917594:PRH917595 QBB917594:QBD917595 QKX917594:QKZ917595 QUT917594:QUV917595 REP917594:RER917595 ROL917594:RON917595 RYH917594:RYJ917595 SID917594:SIF917595 SRZ917594:SSB917595 TBV917594:TBX917595 TLR917594:TLT917595 TVN917594:TVP917595 UFJ917594:UFL917595 UPF917594:UPH917595 UZB917594:UZD917595 VIX917594:VIZ917595 VST917594:VSV917595 WCP917594:WCR917595 WML917594:WMN917595 WWH917594:WWJ917595 Z983130:AB983131 JV983130:JX983131 TR983130:TT983131 ADN983130:ADP983131 ANJ983130:ANL983131 AXF983130:AXH983131 BHB983130:BHD983131 BQX983130:BQZ983131 CAT983130:CAV983131 CKP983130:CKR983131 CUL983130:CUN983131 DEH983130:DEJ983131 DOD983130:DOF983131 DXZ983130:DYB983131 EHV983130:EHX983131 ERR983130:ERT983131 FBN983130:FBP983131 FLJ983130:FLL983131 FVF983130:FVH983131 GFB983130:GFD983131 GOX983130:GOZ983131 GYT983130:GYV983131 HIP983130:HIR983131 HSL983130:HSN983131 ICH983130:ICJ983131 IMD983130:IMF983131 IVZ983130:IWB983131 JFV983130:JFX983131 JPR983130:JPT983131 JZN983130:JZP983131 KJJ983130:KJL983131 KTF983130:KTH983131 LDB983130:LDD983131 LMX983130:LMZ983131 LWT983130:LWV983131 MGP983130:MGR983131 MQL983130:MQN983131 NAH983130:NAJ983131 NKD983130:NKF983131 NTZ983130:NUB983131 ODV983130:ODX983131 ONR983130:ONT983131 OXN983130:OXP983131 PHJ983130:PHL983131 PRF983130:PRH983131 QBB983130:QBD983131 QKX983130:QKZ983131 QUT983130:QUV983131 REP983130:RER983131 ROL983130:RON983131 RYH983130:RYJ983131 SID983130:SIF983131 SRZ983130:SSB983131 TBV983130:TBX983131 TLR983130:TLT983131 TVN983130:TVP983131 UFJ983130:UFL983131 UPF983130:UPH983131 UZB983130:UZD983131 VIX983130:VIZ983131 VST983130:VSV983131 WCP983130:WCR983131 WML983130:WMN983131 WWH983130:WWJ983131 Z86:AB87 JV86:JX87 TR86:TT87 ADN86:ADP87 ANJ86:ANL87 AXF86:AXH87 BHB86:BHD87 BQX86:BQZ87 CAT86:CAV87 CKP86:CKR87 CUL86:CUN87 DEH86:DEJ87 DOD86:DOF87 DXZ86:DYB87 EHV86:EHX87 ERR86:ERT87 FBN86:FBP87 FLJ86:FLL87 FVF86:FVH87 GFB86:GFD87 GOX86:GOZ87 GYT86:GYV87 HIP86:HIR87 HSL86:HSN87 ICH86:ICJ87 IMD86:IMF87 IVZ86:IWB87 JFV86:JFX87 JPR86:JPT87 JZN86:JZP87 KJJ86:KJL87 KTF86:KTH87 LDB86:LDD87 LMX86:LMZ87 LWT86:LWV87 MGP86:MGR87 MQL86:MQN87 NAH86:NAJ87 NKD86:NKF87 NTZ86:NUB87 ODV86:ODX87 ONR86:ONT87 OXN86:OXP87 PHJ86:PHL87 PRF86:PRH87 QBB86:QBD87 QKX86:QKZ87 QUT86:QUV87 REP86:RER87 ROL86:RON87 RYH86:RYJ87 SID86:SIF87 SRZ86:SSB87 TBV86:TBX87 TLR86:TLT87 TVN86:TVP87 UFJ86:UFL87 UPF86:UPH87 UZB86:UZD87 VIX86:VIZ87 VST86:VSV87 WCP86:WCR87 WML86:WMN87 WWH86:WWJ87 Z65622:AB65623 JV65622:JX65623 TR65622:TT65623 ADN65622:ADP65623 ANJ65622:ANL65623 AXF65622:AXH65623 BHB65622:BHD65623 BQX65622:BQZ65623 CAT65622:CAV65623 CKP65622:CKR65623 CUL65622:CUN65623 DEH65622:DEJ65623 DOD65622:DOF65623 DXZ65622:DYB65623 EHV65622:EHX65623 ERR65622:ERT65623 FBN65622:FBP65623 FLJ65622:FLL65623 FVF65622:FVH65623 GFB65622:GFD65623 GOX65622:GOZ65623 GYT65622:GYV65623 HIP65622:HIR65623 HSL65622:HSN65623 ICH65622:ICJ65623 IMD65622:IMF65623 IVZ65622:IWB65623 JFV65622:JFX65623 JPR65622:JPT65623 JZN65622:JZP65623 KJJ65622:KJL65623 KTF65622:KTH65623 LDB65622:LDD65623 LMX65622:LMZ65623 LWT65622:LWV65623 MGP65622:MGR65623 MQL65622:MQN65623 NAH65622:NAJ65623 NKD65622:NKF65623 NTZ65622:NUB65623 ODV65622:ODX65623 ONR65622:ONT65623 OXN65622:OXP65623 PHJ65622:PHL65623 PRF65622:PRH65623 QBB65622:QBD65623 QKX65622:QKZ65623 QUT65622:QUV65623 REP65622:RER65623 ROL65622:RON65623 RYH65622:RYJ65623 SID65622:SIF65623 SRZ65622:SSB65623 TBV65622:TBX65623 TLR65622:TLT65623 TVN65622:TVP65623 UFJ65622:UFL65623 UPF65622:UPH65623 UZB65622:UZD65623 VIX65622:VIZ65623 VST65622:VSV65623 WCP65622:WCR65623 WML65622:WMN65623 WWH65622:WWJ65623 Z131158:AB131159 JV131158:JX131159 TR131158:TT131159 ADN131158:ADP131159 ANJ131158:ANL131159 AXF131158:AXH131159 BHB131158:BHD131159 BQX131158:BQZ131159 CAT131158:CAV131159 CKP131158:CKR131159 CUL131158:CUN131159 DEH131158:DEJ131159 DOD131158:DOF131159 DXZ131158:DYB131159 EHV131158:EHX131159 ERR131158:ERT131159 FBN131158:FBP131159 FLJ131158:FLL131159 FVF131158:FVH131159 GFB131158:GFD131159 GOX131158:GOZ131159 GYT131158:GYV131159 HIP131158:HIR131159 HSL131158:HSN131159 ICH131158:ICJ131159 IMD131158:IMF131159 IVZ131158:IWB131159 JFV131158:JFX131159 JPR131158:JPT131159 JZN131158:JZP131159 KJJ131158:KJL131159 KTF131158:KTH131159 LDB131158:LDD131159 LMX131158:LMZ131159 LWT131158:LWV131159 MGP131158:MGR131159 MQL131158:MQN131159 NAH131158:NAJ131159 NKD131158:NKF131159 NTZ131158:NUB131159 ODV131158:ODX131159 ONR131158:ONT131159 OXN131158:OXP131159 PHJ131158:PHL131159 PRF131158:PRH131159 QBB131158:QBD131159 QKX131158:QKZ131159 QUT131158:QUV131159 REP131158:RER131159 ROL131158:RON131159 RYH131158:RYJ131159 SID131158:SIF131159 SRZ131158:SSB131159 TBV131158:TBX131159 TLR131158:TLT131159 TVN131158:TVP131159 UFJ131158:UFL131159 UPF131158:UPH131159 UZB131158:UZD131159 VIX131158:VIZ131159 VST131158:VSV131159 WCP131158:WCR131159 WML131158:WMN131159 WWH131158:WWJ131159 Z196694:AB196695 JV196694:JX196695 TR196694:TT196695 ADN196694:ADP196695 ANJ196694:ANL196695 AXF196694:AXH196695 BHB196694:BHD196695 BQX196694:BQZ196695 CAT196694:CAV196695 CKP196694:CKR196695 CUL196694:CUN196695 DEH196694:DEJ196695 DOD196694:DOF196695 DXZ196694:DYB196695 EHV196694:EHX196695 ERR196694:ERT196695 FBN196694:FBP196695 FLJ196694:FLL196695 FVF196694:FVH196695 GFB196694:GFD196695 GOX196694:GOZ196695 GYT196694:GYV196695 HIP196694:HIR196695 HSL196694:HSN196695 ICH196694:ICJ196695 IMD196694:IMF196695 IVZ196694:IWB196695 JFV196694:JFX196695 JPR196694:JPT196695 JZN196694:JZP196695 KJJ196694:KJL196695 KTF196694:KTH196695 LDB196694:LDD196695 LMX196694:LMZ196695 LWT196694:LWV196695 MGP196694:MGR196695 MQL196694:MQN196695 NAH196694:NAJ196695 NKD196694:NKF196695 NTZ196694:NUB196695 ODV196694:ODX196695 ONR196694:ONT196695 OXN196694:OXP196695 PHJ196694:PHL196695 PRF196694:PRH196695 QBB196694:QBD196695 QKX196694:QKZ196695 QUT196694:QUV196695 REP196694:RER196695 ROL196694:RON196695 RYH196694:RYJ196695 SID196694:SIF196695 SRZ196694:SSB196695 TBV196694:TBX196695 TLR196694:TLT196695 TVN196694:TVP196695 UFJ196694:UFL196695 UPF196694:UPH196695 UZB196694:UZD196695 VIX196694:VIZ196695 VST196694:VSV196695 WCP196694:WCR196695 WML196694:WMN196695 WWH196694:WWJ196695 Z262230:AB262231 JV262230:JX262231 TR262230:TT262231 ADN262230:ADP262231 ANJ262230:ANL262231 AXF262230:AXH262231 BHB262230:BHD262231 BQX262230:BQZ262231 CAT262230:CAV262231 CKP262230:CKR262231 CUL262230:CUN262231 DEH262230:DEJ262231 DOD262230:DOF262231 DXZ262230:DYB262231 EHV262230:EHX262231 ERR262230:ERT262231 FBN262230:FBP262231 FLJ262230:FLL262231 FVF262230:FVH262231 GFB262230:GFD262231 GOX262230:GOZ262231 GYT262230:GYV262231 HIP262230:HIR262231 HSL262230:HSN262231 ICH262230:ICJ262231 IMD262230:IMF262231 IVZ262230:IWB262231 JFV262230:JFX262231 JPR262230:JPT262231 JZN262230:JZP262231 KJJ262230:KJL262231 KTF262230:KTH262231 LDB262230:LDD262231 LMX262230:LMZ262231 LWT262230:LWV262231 MGP262230:MGR262231 MQL262230:MQN262231 NAH262230:NAJ262231 NKD262230:NKF262231 NTZ262230:NUB262231 ODV262230:ODX262231 ONR262230:ONT262231 OXN262230:OXP262231 PHJ262230:PHL262231 PRF262230:PRH262231 QBB262230:QBD262231 QKX262230:QKZ262231 QUT262230:QUV262231 REP262230:RER262231 ROL262230:RON262231 RYH262230:RYJ262231 SID262230:SIF262231 SRZ262230:SSB262231 TBV262230:TBX262231 TLR262230:TLT262231 TVN262230:TVP262231 UFJ262230:UFL262231 UPF262230:UPH262231 UZB262230:UZD262231 VIX262230:VIZ262231 VST262230:VSV262231 WCP262230:WCR262231 WML262230:WMN262231 WWH262230:WWJ262231 Z327766:AB327767 JV327766:JX327767 TR327766:TT327767 ADN327766:ADP327767 ANJ327766:ANL327767 AXF327766:AXH327767 BHB327766:BHD327767 BQX327766:BQZ327767 CAT327766:CAV327767 CKP327766:CKR327767 CUL327766:CUN327767 DEH327766:DEJ327767 DOD327766:DOF327767 DXZ327766:DYB327767 EHV327766:EHX327767 ERR327766:ERT327767 FBN327766:FBP327767 FLJ327766:FLL327767 FVF327766:FVH327767 GFB327766:GFD327767 GOX327766:GOZ327767 GYT327766:GYV327767 HIP327766:HIR327767 HSL327766:HSN327767 ICH327766:ICJ327767 IMD327766:IMF327767 IVZ327766:IWB327767 JFV327766:JFX327767 JPR327766:JPT327767 JZN327766:JZP327767 KJJ327766:KJL327767 KTF327766:KTH327767 LDB327766:LDD327767 LMX327766:LMZ327767 LWT327766:LWV327767 MGP327766:MGR327767 MQL327766:MQN327767 NAH327766:NAJ327767 NKD327766:NKF327767 NTZ327766:NUB327767 ODV327766:ODX327767 ONR327766:ONT327767 OXN327766:OXP327767 PHJ327766:PHL327767 PRF327766:PRH327767 QBB327766:QBD327767 QKX327766:QKZ327767 QUT327766:QUV327767 REP327766:RER327767 ROL327766:RON327767 RYH327766:RYJ327767 SID327766:SIF327767 SRZ327766:SSB327767 TBV327766:TBX327767 TLR327766:TLT327767 TVN327766:TVP327767 UFJ327766:UFL327767 UPF327766:UPH327767 UZB327766:UZD327767 VIX327766:VIZ327767 VST327766:VSV327767 WCP327766:WCR327767 WML327766:WMN327767 WWH327766:WWJ327767 Z393302:AB393303 JV393302:JX393303 TR393302:TT393303 ADN393302:ADP393303 ANJ393302:ANL393303 AXF393302:AXH393303 BHB393302:BHD393303 BQX393302:BQZ393303 CAT393302:CAV393303 CKP393302:CKR393303 CUL393302:CUN393303 DEH393302:DEJ393303 DOD393302:DOF393303 DXZ393302:DYB393303 EHV393302:EHX393303 ERR393302:ERT393303 FBN393302:FBP393303 FLJ393302:FLL393303 FVF393302:FVH393303 GFB393302:GFD393303 GOX393302:GOZ393303 GYT393302:GYV393303 HIP393302:HIR393303 HSL393302:HSN393303 ICH393302:ICJ393303 IMD393302:IMF393303 IVZ393302:IWB393303 JFV393302:JFX393303 JPR393302:JPT393303 JZN393302:JZP393303 KJJ393302:KJL393303 KTF393302:KTH393303 LDB393302:LDD393303 LMX393302:LMZ393303 LWT393302:LWV393303 MGP393302:MGR393303 MQL393302:MQN393303 NAH393302:NAJ393303 NKD393302:NKF393303 NTZ393302:NUB393303 ODV393302:ODX393303 ONR393302:ONT393303 OXN393302:OXP393303 PHJ393302:PHL393303 PRF393302:PRH393303 QBB393302:QBD393303 QKX393302:QKZ393303 QUT393302:QUV393303 REP393302:RER393303 ROL393302:RON393303 RYH393302:RYJ393303 SID393302:SIF393303 SRZ393302:SSB393303 TBV393302:TBX393303 TLR393302:TLT393303 TVN393302:TVP393303 UFJ393302:UFL393303 UPF393302:UPH393303 UZB393302:UZD393303 VIX393302:VIZ393303 VST393302:VSV393303 WCP393302:WCR393303 WML393302:WMN393303 WWH393302:WWJ393303 Z458838:AB458839 JV458838:JX458839 TR458838:TT458839 ADN458838:ADP458839 ANJ458838:ANL458839 AXF458838:AXH458839 BHB458838:BHD458839 BQX458838:BQZ458839 CAT458838:CAV458839 CKP458838:CKR458839 CUL458838:CUN458839 DEH458838:DEJ458839 DOD458838:DOF458839 DXZ458838:DYB458839 EHV458838:EHX458839 ERR458838:ERT458839 FBN458838:FBP458839 FLJ458838:FLL458839 FVF458838:FVH458839 GFB458838:GFD458839 GOX458838:GOZ458839 GYT458838:GYV458839 HIP458838:HIR458839 HSL458838:HSN458839 ICH458838:ICJ458839 IMD458838:IMF458839 IVZ458838:IWB458839 JFV458838:JFX458839 JPR458838:JPT458839 JZN458838:JZP458839 KJJ458838:KJL458839 KTF458838:KTH458839 LDB458838:LDD458839 LMX458838:LMZ458839 LWT458838:LWV458839 MGP458838:MGR458839 MQL458838:MQN458839 NAH458838:NAJ458839 NKD458838:NKF458839 NTZ458838:NUB458839 ODV458838:ODX458839 ONR458838:ONT458839 OXN458838:OXP458839 PHJ458838:PHL458839 PRF458838:PRH458839 QBB458838:QBD458839 QKX458838:QKZ458839 QUT458838:QUV458839 REP458838:RER458839 ROL458838:RON458839 RYH458838:RYJ458839 SID458838:SIF458839 SRZ458838:SSB458839 TBV458838:TBX458839 TLR458838:TLT458839 TVN458838:TVP458839 UFJ458838:UFL458839 UPF458838:UPH458839 UZB458838:UZD458839 VIX458838:VIZ458839 VST458838:VSV458839 WCP458838:WCR458839 WML458838:WMN458839 WWH458838:WWJ458839 Z524374:AB524375 JV524374:JX524375 TR524374:TT524375 ADN524374:ADP524375 ANJ524374:ANL524375 AXF524374:AXH524375 BHB524374:BHD524375 BQX524374:BQZ524375 CAT524374:CAV524375 CKP524374:CKR524375 CUL524374:CUN524375 DEH524374:DEJ524375 DOD524374:DOF524375 DXZ524374:DYB524375 EHV524374:EHX524375 ERR524374:ERT524375 FBN524374:FBP524375 FLJ524374:FLL524375 FVF524374:FVH524375 GFB524374:GFD524375 GOX524374:GOZ524375 GYT524374:GYV524375 HIP524374:HIR524375 HSL524374:HSN524375 ICH524374:ICJ524375 IMD524374:IMF524375 IVZ524374:IWB524375 JFV524374:JFX524375 JPR524374:JPT524375 JZN524374:JZP524375 KJJ524374:KJL524375 KTF524374:KTH524375 LDB524374:LDD524375 LMX524374:LMZ524375 LWT524374:LWV524375 MGP524374:MGR524375 MQL524374:MQN524375 NAH524374:NAJ524375 NKD524374:NKF524375 NTZ524374:NUB524375 ODV524374:ODX524375 ONR524374:ONT524375 OXN524374:OXP524375 PHJ524374:PHL524375 PRF524374:PRH524375 QBB524374:QBD524375 QKX524374:QKZ524375 QUT524374:QUV524375 REP524374:RER524375 ROL524374:RON524375 RYH524374:RYJ524375 SID524374:SIF524375 SRZ524374:SSB524375 TBV524374:TBX524375 TLR524374:TLT524375 TVN524374:TVP524375 UFJ524374:UFL524375 UPF524374:UPH524375 UZB524374:UZD524375 VIX524374:VIZ524375 VST524374:VSV524375 WCP524374:WCR524375 WML524374:WMN524375 WWH524374:WWJ524375 Z589910:AB589911 JV589910:JX589911 TR589910:TT589911 ADN589910:ADP589911 ANJ589910:ANL589911 AXF589910:AXH589911 BHB589910:BHD589911 BQX589910:BQZ589911 CAT589910:CAV589911 CKP589910:CKR589911 CUL589910:CUN589911 DEH589910:DEJ589911 DOD589910:DOF589911 DXZ589910:DYB589911 EHV589910:EHX589911 ERR589910:ERT589911 FBN589910:FBP589911 FLJ589910:FLL589911 FVF589910:FVH589911 GFB589910:GFD589911 GOX589910:GOZ589911 GYT589910:GYV589911 HIP589910:HIR589911 HSL589910:HSN589911 ICH589910:ICJ589911 IMD589910:IMF589911 IVZ589910:IWB589911 JFV589910:JFX589911 JPR589910:JPT589911 JZN589910:JZP589911 KJJ589910:KJL589911 KTF589910:KTH589911 LDB589910:LDD589911 LMX589910:LMZ589911 LWT589910:LWV589911 MGP589910:MGR589911 MQL589910:MQN589911 NAH589910:NAJ589911 NKD589910:NKF589911 NTZ589910:NUB589911 ODV589910:ODX589911 ONR589910:ONT589911 OXN589910:OXP589911 PHJ589910:PHL589911 PRF589910:PRH589911 QBB589910:QBD589911 QKX589910:QKZ589911 QUT589910:QUV589911 REP589910:RER589911 ROL589910:RON589911 RYH589910:RYJ589911 SID589910:SIF589911 SRZ589910:SSB589911 TBV589910:TBX589911 TLR589910:TLT589911 TVN589910:TVP589911 UFJ589910:UFL589911 UPF589910:UPH589911 UZB589910:UZD589911 VIX589910:VIZ589911 VST589910:VSV589911 WCP589910:WCR589911 WML589910:WMN589911 WWH589910:WWJ589911 Z655446:AB655447 JV655446:JX655447 TR655446:TT655447 ADN655446:ADP655447 ANJ655446:ANL655447 AXF655446:AXH655447 BHB655446:BHD655447 BQX655446:BQZ655447 CAT655446:CAV655447 CKP655446:CKR655447 CUL655446:CUN655447 DEH655446:DEJ655447 DOD655446:DOF655447 DXZ655446:DYB655447 EHV655446:EHX655447 ERR655446:ERT655447 FBN655446:FBP655447 FLJ655446:FLL655447 FVF655446:FVH655447 GFB655446:GFD655447 GOX655446:GOZ655447 GYT655446:GYV655447 HIP655446:HIR655447 HSL655446:HSN655447 ICH655446:ICJ655447 IMD655446:IMF655447 IVZ655446:IWB655447 JFV655446:JFX655447 JPR655446:JPT655447 JZN655446:JZP655447 KJJ655446:KJL655447 KTF655446:KTH655447 LDB655446:LDD655447 LMX655446:LMZ655447 LWT655446:LWV655447 MGP655446:MGR655447 MQL655446:MQN655447 NAH655446:NAJ655447 NKD655446:NKF655447 NTZ655446:NUB655447 ODV655446:ODX655447 ONR655446:ONT655447 OXN655446:OXP655447 PHJ655446:PHL655447 PRF655446:PRH655447 QBB655446:QBD655447 QKX655446:QKZ655447 QUT655446:QUV655447 REP655446:RER655447 ROL655446:RON655447 RYH655446:RYJ655447 SID655446:SIF655447 SRZ655446:SSB655447 TBV655446:TBX655447 TLR655446:TLT655447 TVN655446:TVP655447 UFJ655446:UFL655447 UPF655446:UPH655447 UZB655446:UZD655447 VIX655446:VIZ655447 VST655446:VSV655447 WCP655446:WCR655447 WML655446:WMN655447 WWH655446:WWJ655447 Z720982:AB720983 JV720982:JX720983 TR720982:TT720983 ADN720982:ADP720983 ANJ720982:ANL720983 AXF720982:AXH720983 BHB720982:BHD720983 BQX720982:BQZ720983 CAT720982:CAV720983 CKP720982:CKR720983 CUL720982:CUN720983 DEH720982:DEJ720983 DOD720982:DOF720983 DXZ720982:DYB720983 EHV720982:EHX720983 ERR720982:ERT720983 FBN720982:FBP720983 FLJ720982:FLL720983 FVF720982:FVH720983 GFB720982:GFD720983 GOX720982:GOZ720983 GYT720982:GYV720983 HIP720982:HIR720983 HSL720982:HSN720983 ICH720982:ICJ720983 IMD720982:IMF720983 IVZ720982:IWB720983 JFV720982:JFX720983 JPR720982:JPT720983 JZN720982:JZP720983 KJJ720982:KJL720983 KTF720982:KTH720983 LDB720982:LDD720983 LMX720982:LMZ720983 LWT720982:LWV720983 MGP720982:MGR720983 MQL720982:MQN720983 NAH720982:NAJ720983 NKD720982:NKF720983 NTZ720982:NUB720983 ODV720982:ODX720983 ONR720982:ONT720983 OXN720982:OXP720983 PHJ720982:PHL720983 PRF720982:PRH720983 QBB720982:QBD720983 QKX720982:QKZ720983 QUT720982:QUV720983 REP720982:RER720983 ROL720982:RON720983 RYH720982:RYJ720983 SID720982:SIF720983 SRZ720982:SSB720983 TBV720982:TBX720983 TLR720982:TLT720983 TVN720982:TVP720983 UFJ720982:UFL720983 UPF720982:UPH720983 UZB720982:UZD720983 VIX720982:VIZ720983 VST720982:VSV720983 WCP720982:WCR720983 WML720982:WMN720983 WWH720982:WWJ720983 Z786518:AB786519 JV786518:JX786519 TR786518:TT786519 ADN786518:ADP786519 ANJ786518:ANL786519 AXF786518:AXH786519 BHB786518:BHD786519 BQX786518:BQZ786519 CAT786518:CAV786519 CKP786518:CKR786519 CUL786518:CUN786519 DEH786518:DEJ786519 DOD786518:DOF786519 DXZ786518:DYB786519 EHV786518:EHX786519 ERR786518:ERT786519 FBN786518:FBP786519 FLJ786518:FLL786519 FVF786518:FVH786519 GFB786518:GFD786519 GOX786518:GOZ786519 GYT786518:GYV786519 HIP786518:HIR786519 HSL786518:HSN786519 ICH786518:ICJ786519 IMD786518:IMF786519 IVZ786518:IWB786519 JFV786518:JFX786519 JPR786518:JPT786519 JZN786518:JZP786519 KJJ786518:KJL786519 KTF786518:KTH786519 LDB786518:LDD786519 LMX786518:LMZ786519 LWT786518:LWV786519 MGP786518:MGR786519 MQL786518:MQN786519 NAH786518:NAJ786519 NKD786518:NKF786519 NTZ786518:NUB786519 ODV786518:ODX786519 ONR786518:ONT786519 OXN786518:OXP786519 PHJ786518:PHL786519 PRF786518:PRH786519 QBB786518:QBD786519 QKX786518:QKZ786519 QUT786518:QUV786519 REP786518:RER786519 ROL786518:RON786519 RYH786518:RYJ786519 SID786518:SIF786519 SRZ786518:SSB786519 TBV786518:TBX786519 TLR786518:TLT786519 TVN786518:TVP786519 UFJ786518:UFL786519 UPF786518:UPH786519 UZB786518:UZD786519 VIX786518:VIZ786519 VST786518:VSV786519 WCP786518:WCR786519 WML786518:WMN786519 WWH786518:WWJ786519 Z852054:AB852055 JV852054:JX852055 TR852054:TT852055 ADN852054:ADP852055 ANJ852054:ANL852055 AXF852054:AXH852055 BHB852054:BHD852055 BQX852054:BQZ852055 CAT852054:CAV852055 CKP852054:CKR852055 CUL852054:CUN852055 DEH852054:DEJ852055 DOD852054:DOF852055 DXZ852054:DYB852055 EHV852054:EHX852055 ERR852054:ERT852055 FBN852054:FBP852055 FLJ852054:FLL852055 FVF852054:FVH852055 GFB852054:GFD852055 GOX852054:GOZ852055 GYT852054:GYV852055 HIP852054:HIR852055 HSL852054:HSN852055 ICH852054:ICJ852055 IMD852054:IMF852055 IVZ852054:IWB852055 JFV852054:JFX852055 JPR852054:JPT852055 JZN852054:JZP852055 KJJ852054:KJL852055 KTF852054:KTH852055 LDB852054:LDD852055 LMX852054:LMZ852055 LWT852054:LWV852055 MGP852054:MGR852055 MQL852054:MQN852055 NAH852054:NAJ852055 NKD852054:NKF852055 NTZ852054:NUB852055 ODV852054:ODX852055 ONR852054:ONT852055 OXN852054:OXP852055 PHJ852054:PHL852055 PRF852054:PRH852055 QBB852054:QBD852055 QKX852054:QKZ852055 QUT852054:QUV852055 REP852054:RER852055 ROL852054:RON852055 RYH852054:RYJ852055 SID852054:SIF852055 SRZ852054:SSB852055 TBV852054:TBX852055 TLR852054:TLT852055 TVN852054:TVP852055 UFJ852054:UFL852055 UPF852054:UPH852055 UZB852054:UZD852055 VIX852054:VIZ852055 VST852054:VSV852055 WCP852054:WCR852055 WML852054:WMN852055 WWH852054:WWJ852055 Z917590:AB917591 JV917590:JX917591 TR917590:TT917591 ADN917590:ADP917591 ANJ917590:ANL917591 AXF917590:AXH917591 BHB917590:BHD917591 BQX917590:BQZ917591 CAT917590:CAV917591 CKP917590:CKR917591 CUL917590:CUN917591 DEH917590:DEJ917591 DOD917590:DOF917591 DXZ917590:DYB917591 EHV917590:EHX917591 ERR917590:ERT917591 FBN917590:FBP917591 FLJ917590:FLL917591 FVF917590:FVH917591 GFB917590:GFD917591 GOX917590:GOZ917591 GYT917590:GYV917591 HIP917590:HIR917591 HSL917590:HSN917591 ICH917590:ICJ917591 IMD917590:IMF917591 IVZ917590:IWB917591 JFV917590:JFX917591 JPR917590:JPT917591 JZN917590:JZP917591 KJJ917590:KJL917591 KTF917590:KTH917591 LDB917590:LDD917591 LMX917590:LMZ917591 LWT917590:LWV917591 MGP917590:MGR917591 MQL917590:MQN917591 NAH917590:NAJ917591 NKD917590:NKF917591 NTZ917590:NUB917591 ODV917590:ODX917591 ONR917590:ONT917591 OXN917590:OXP917591 PHJ917590:PHL917591 PRF917590:PRH917591 QBB917590:QBD917591 QKX917590:QKZ917591 QUT917590:QUV917591 REP917590:RER917591 ROL917590:RON917591 RYH917590:RYJ917591 SID917590:SIF917591 SRZ917590:SSB917591 TBV917590:TBX917591 TLR917590:TLT917591 TVN917590:TVP917591 UFJ917590:UFL917591 UPF917590:UPH917591 UZB917590:UZD917591 VIX917590:VIZ917591 VST917590:VSV917591 WCP917590:WCR917591 WML917590:WMN917591 WWH917590:WWJ917591 Z983126:AB983127 JV983126:JX983127 TR983126:TT983127 ADN983126:ADP983127 ANJ983126:ANL983127 AXF983126:AXH983127 BHB983126:BHD983127 BQX983126:BQZ983127 CAT983126:CAV983127 CKP983126:CKR983127 CUL983126:CUN983127 DEH983126:DEJ983127 DOD983126:DOF983127 DXZ983126:DYB983127 EHV983126:EHX983127 ERR983126:ERT983127 FBN983126:FBP983127 FLJ983126:FLL983127 FVF983126:FVH983127 GFB983126:GFD983127 GOX983126:GOZ983127 GYT983126:GYV983127 HIP983126:HIR983127 HSL983126:HSN983127 ICH983126:ICJ983127 IMD983126:IMF983127 IVZ983126:IWB983127 JFV983126:JFX983127 JPR983126:JPT983127 JZN983126:JZP983127 KJJ983126:KJL983127 KTF983126:KTH983127 LDB983126:LDD983127 LMX983126:LMZ983127 LWT983126:LWV983127 MGP983126:MGR983127 MQL983126:MQN983127 NAH983126:NAJ983127 NKD983126:NKF983127 NTZ983126:NUB983127 ODV983126:ODX983127 ONR983126:ONT983127 OXN983126:OXP983127 PHJ983126:PHL983127 PRF983126:PRH983127 QBB983126:QBD983127 QKX983126:QKZ983127 QUT983126:QUV983127 REP983126:RER983127 ROL983126:RON983127 RYH983126:RYJ983127 SID983126:SIF983127 SRZ983126:SSB983127 TBV983126:TBX983127 TLR983126:TLT983127 TVN983126:TVP983127 UFJ983126:UFL983127 UPF983126:UPH983127 UZB983126:UZD983127 VIX983126:VIZ983127 VST983126:VSV983127 WCP983126:WCR983127 WML983126:WMN983127 WWH983126:WWJ983127 Z82:AB83 JV82:JX83 TR82:TT83 ADN82:ADP83 ANJ82:ANL83 AXF82:AXH83 BHB82:BHD83 BQX82:BQZ83 CAT82:CAV83 CKP82:CKR83 CUL82:CUN83 DEH82:DEJ83 DOD82:DOF83 DXZ82:DYB83 EHV82:EHX83 ERR82:ERT83 FBN82:FBP83 FLJ82:FLL83 FVF82:FVH83 GFB82:GFD83 GOX82:GOZ83 GYT82:GYV83 HIP82:HIR83 HSL82:HSN83 ICH82:ICJ83 IMD82:IMF83 IVZ82:IWB83 JFV82:JFX83 JPR82:JPT83 JZN82:JZP83 KJJ82:KJL83 KTF82:KTH83 LDB82:LDD83 LMX82:LMZ83 LWT82:LWV83 MGP82:MGR83 MQL82:MQN83 NAH82:NAJ83 NKD82:NKF83 NTZ82:NUB83 ODV82:ODX83 ONR82:ONT83 OXN82:OXP83 PHJ82:PHL83 PRF82:PRH83 QBB82:QBD83 QKX82:QKZ83 QUT82:QUV83 REP82:RER83 ROL82:RON83 RYH82:RYJ83 SID82:SIF83 SRZ82:SSB83 TBV82:TBX83 TLR82:TLT83 TVN82:TVP83 UFJ82:UFL83 UPF82:UPH83 UZB82:UZD83 VIX82:VIZ83 VST82:VSV83 WCP82:WCR83 WML82:WMN83 WWH82:WWJ83 Z65618:AB65619 JV65618:JX65619 TR65618:TT65619 ADN65618:ADP65619 ANJ65618:ANL65619 AXF65618:AXH65619 BHB65618:BHD65619 BQX65618:BQZ65619 CAT65618:CAV65619 CKP65618:CKR65619 CUL65618:CUN65619 DEH65618:DEJ65619 DOD65618:DOF65619 DXZ65618:DYB65619 EHV65618:EHX65619 ERR65618:ERT65619 FBN65618:FBP65619 FLJ65618:FLL65619 FVF65618:FVH65619 GFB65618:GFD65619 GOX65618:GOZ65619 GYT65618:GYV65619 HIP65618:HIR65619 HSL65618:HSN65619 ICH65618:ICJ65619 IMD65618:IMF65619 IVZ65618:IWB65619 JFV65618:JFX65619 JPR65618:JPT65619 JZN65618:JZP65619 KJJ65618:KJL65619 KTF65618:KTH65619 LDB65618:LDD65619 LMX65618:LMZ65619 LWT65618:LWV65619 MGP65618:MGR65619 MQL65618:MQN65619 NAH65618:NAJ65619 NKD65618:NKF65619 NTZ65618:NUB65619 ODV65618:ODX65619 ONR65618:ONT65619 OXN65618:OXP65619 PHJ65618:PHL65619 PRF65618:PRH65619 QBB65618:QBD65619 QKX65618:QKZ65619 QUT65618:QUV65619 REP65618:RER65619 ROL65618:RON65619 RYH65618:RYJ65619 SID65618:SIF65619 SRZ65618:SSB65619 TBV65618:TBX65619 TLR65618:TLT65619 TVN65618:TVP65619 UFJ65618:UFL65619 UPF65618:UPH65619 UZB65618:UZD65619 VIX65618:VIZ65619 VST65618:VSV65619 WCP65618:WCR65619 WML65618:WMN65619 WWH65618:WWJ65619 Z131154:AB131155 JV131154:JX131155 TR131154:TT131155 ADN131154:ADP131155 ANJ131154:ANL131155 AXF131154:AXH131155 BHB131154:BHD131155 BQX131154:BQZ131155 CAT131154:CAV131155 CKP131154:CKR131155 CUL131154:CUN131155 DEH131154:DEJ131155 DOD131154:DOF131155 DXZ131154:DYB131155 EHV131154:EHX131155 ERR131154:ERT131155 FBN131154:FBP131155 FLJ131154:FLL131155 FVF131154:FVH131155 GFB131154:GFD131155 GOX131154:GOZ131155 GYT131154:GYV131155 HIP131154:HIR131155 HSL131154:HSN131155 ICH131154:ICJ131155 IMD131154:IMF131155 IVZ131154:IWB131155 JFV131154:JFX131155 JPR131154:JPT131155 JZN131154:JZP131155 KJJ131154:KJL131155 KTF131154:KTH131155 LDB131154:LDD131155 LMX131154:LMZ131155 LWT131154:LWV131155 MGP131154:MGR131155 MQL131154:MQN131155 NAH131154:NAJ131155 NKD131154:NKF131155 NTZ131154:NUB131155 ODV131154:ODX131155 ONR131154:ONT131155 OXN131154:OXP131155 PHJ131154:PHL131155 PRF131154:PRH131155 QBB131154:QBD131155 QKX131154:QKZ131155 QUT131154:QUV131155 REP131154:RER131155 ROL131154:RON131155 RYH131154:RYJ131155 SID131154:SIF131155 SRZ131154:SSB131155 TBV131154:TBX131155 TLR131154:TLT131155 TVN131154:TVP131155 UFJ131154:UFL131155 UPF131154:UPH131155 UZB131154:UZD131155 VIX131154:VIZ131155 VST131154:VSV131155 WCP131154:WCR131155 WML131154:WMN131155 WWH131154:WWJ131155 Z196690:AB196691 JV196690:JX196691 TR196690:TT196691 ADN196690:ADP196691 ANJ196690:ANL196691 AXF196690:AXH196691 BHB196690:BHD196691 BQX196690:BQZ196691 CAT196690:CAV196691 CKP196690:CKR196691 CUL196690:CUN196691 DEH196690:DEJ196691 DOD196690:DOF196691 DXZ196690:DYB196691 EHV196690:EHX196691 ERR196690:ERT196691 FBN196690:FBP196691 FLJ196690:FLL196691 FVF196690:FVH196691 GFB196690:GFD196691 GOX196690:GOZ196691 GYT196690:GYV196691 HIP196690:HIR196691 HSL196690:HSN196691 ICH196690:ICJ196691 IMD196690:IMF196691 IVZ196690:IWB196691 JFV196690:JFX196691 JPR196690:JPT196691 JZN196690:JZP196691 KJJ196690:KJL196691 KTF196690:KTH196691 LDB196690:LDD196691 LMX196690:LMZ196691 LWT196690:LWV196691 MGP196690:MGR196691 MQL196690:MQN196691 NAH196690:NAJ196691 NKD196690:NKF196691 NTZ196690:NUB196691 ODV196690:ODX196691 ONR196690:ONT196691 OXN196690:OXP196691 PHJ196690:PHL196691 PRF196690:PRH196691 QBB196690:QBD196691 QKX196690:QKZ196691 QUT196690:QUV196691 REP196690:RER196691 ROL196690:RON196691 RYH196690:RYJ196691 SID196690:SIF196691 SRZ196690:SSB196691 TBV196690:TBX196691 TLR196690:TLT196691 TVN196690:TVP196691 UFJ196690:UFL196691 UPF196690:UPH196691 UZB196690:UZD196691 VIX196690:VIZ196691 VST196690:VSV196691 WCP196690:WCR196691 WML196690:WMN196691 WWH196690:WWJ196691 Z262226:AB262227 JV262226:JX262227 TR262226:TT262227 ADN262226:ADP262227 ANJ262226:ANL262227 AXF262226:AXH262227 BHB262226:BHD262227 BQX262226:BQZ262227 CAT262226:CAV262227 CKP262226:CKR262227 CUL262226:CUN262227 DEH262226:DEJ262227 DOD262226:DOF262227 DXZ262226:DYB262227 EHV262226:EHX262227 ERR262226:ERT262227 FBN262226:FBP262227 FLJ262226:FLL262227 FVF262226:FVH262227 GFB262226:GFD262227 GOX262226:GOZ262227 GYT262226:GYV262227 HIP262226:HIR262227 HSL262226:HSN262227 ICH262226:ICJ262227 IMD262226:IMF262227 IVZ262226:IWB262227 JFV262226:JFX262227 JPR262226:JPT262227 JZN262226:JZP262227 KJJ262226:KJL262227 KTF262226:KTH262227 LDB262226:LDD262227 LMX262226:LMZ262227 LWT262226:LWV262227 MGP262226:MGR262227 MQL262226:MQN262227 NAH262226:NAJ262227 NKD262226:NKF262227 NTZ262226:NUB262227 ODV262226:ODX262227 ONR262226:ONT262227 OXN262226:OXP262227 PHJ262226:PHL262227 PRF262226:PRH262227 QBB262226:QBD262227 QKX262226:QKZ262227 QUT262226:QUV262227 REP262226:RER262227 ROL262226:RON262227 RYH262226:RYJ262227 SID262226:SIF262227 SRZ262226:SSB262227 TBV262226:TBX262227 TLR262226:TLT262227 TVN262226:TVP262227 UFJ262226:UFL262227 UPF262226:UPH262227 UZB262226:UZD262227 VIX262226:VIZ262227 VST262226:VSV262227 WCP262226:WCR262227 WML262226:WMN262227 WWH262226:WWJ262227 Z327762:AB327763 JV327762:JX327763 TR327762:TT327763 ADN327762:ADP327763 ANJ327762:ANL327763 AXF327762:AXH327763 BHB327762:BHD327763 BQX327762:BQZ327763 CAT327762:CAV327763 CKP327762:CKR327763 CUL327762:CUN327763 DEH327762:DEJ327763 DOD327762:DOF327763 DXZ327762:DYB327763 EHV327762:EHX327763 ERR327762:ERT327763 FBN327762:FBP327763 FLJ327762:FLL327763 FVF327762:FVH327763 GFB327762:GFD327763 GOX327762:GOZ327763 GYT327762:GYV327763 HIP327762:HIR327763 HSL327762:HSN327763 ICH327762:ICJ327763 IMD327762:IMF327763 IVZ327762:IWB327763 JFV327762:JFX327763 JPR327762:JPT327763 JZN327762:JZP327763 KJJ327762:KJL327763 KTF327762:KTH327763 LDB327762:LDD327763 LMX327762:LMZ327763 LWT327762:LWV327763 MGP327762:MGR327763 MQL327762:MQN327763 NAH327762:NAJ327763 NKD327762:NKF327763 NTZ327762:NUB327763 ODV327762:ODX327763 ONR327762:ONT327763 OXN327762:OXP327763 PHJ327762:PHL327763 PRF327762:PRH327763 QBB327762:QBD327763 QKX327762:QKZ327763 QUT327762:QUV327763 REP327762:RER327763 ROL327762:RON327763 RYH327762:RYJ327763 SID327762:SIF327763 SRZ327762:SSB327763 TBV327762:TBX327763 TLR327762:TLT327763 TVN327762:TVP327763 UFJ327762:UFL327763 UPF327762:UPH327763 UZB327762:UZD327763 VIX327762:VIZ327763 VST327762:VSV327763 WCP327762:WCR327763 WML327762:WMN327763 WWH327762:WWJ327763 Z393298:AB393299 JV393298:JX393299 TR393298:TT393299 ADN393298:ADP393299 ANJ393298:ANL393299 AXF393298:AXH393299 BHB393298:BHD393299 BQX393298:BQZ393299 CAT393298:CAV393299 CKP393298:CKR393299 CUL393298:CUN393299 DEH393298:DEJ393299 DOD393298:DOF393299 DXZ393298:DYB393299 EHV393298:EHX393299 ERR393298:ERT393299 FBN393298:FBP393299 FLJ393298:FLL393299 FVF393298:FVH393299 GFB393298:GFD393299 GOX393298:GOZ393299 GYT393298:GYV393299 HIP393298:HIR393299 HSL393298:HSN393299 ICH393298:ICJ393299 IMD393298:IMF393299 IVZ393298:IWB393299 JFV393298:JFX393299 JPR393298:JPT393299 JZN393298:JZP393299 KJJ393298:KJL393299 KTF393298:KTH393299 LDB393298:LDD393299 LMX393298:LMZ393299 LWT393298:LWV393299 MGP393298:MGR393299 MQL393298:MQN393299 NAH393298:NAJ393299 NKD393298:NKF393299 NTZ393298:NUB393299 ODV393298:ODX393299 ONR393298:ONT393299 OXN393298:OXP393299 PHJ393298:PHL393299 PRF393298:PRH393299 QBB393298:QBD393299 QKX393298:QKZ393299 QUT393298:QUV393299 REP393298:RER393299 ROL393298:RON393299 RYH393298:RYJ393299 SID393298:SIF393299 SRZ393298:SSB393299 TBV393298:TBX393299 TLR393298:TLT393299 TVN393298:TVP393299 UFJ393298:UFL393299 UPF393298:UPH393299 UZB393298:UZD393299 VIX393298:VIZ393299 VST393298:VSV393299 WCP393298:WCR393299 WML393298:WMN393299 WWH393298:WWJ393299 Z458834:AB458835 JV458834:JX458835 TR458834:TT458835 ADN458834:ADP458835 ANJ458834:ANL458835 AXF458834:AXH458835 BHB458834:BHD458835 BQX458834:BQZ458835 CAT458834:CAV458835 CKP458834:CKR458835 CUL458834:CUN458835 DEH458834:DEJ458835 DOD458834:DOF458835 DXZ458834:DYB458835 EHV458834:EHX458835 ERR458834:ERT458835 FBN458834:FBP458835 FLJ458834:FLL458835 FVF458834:FVH458835 GFB458834:GFD458835 GOX458834:GOZ458835 GYT458834:GYV458835 HIP458834:HIR458835 HSL458834:HSN458835 ICH458834:ICJ458835 IMD458834:IMF458835 IVZ458834:IWB458835 JFV458834:JFX458835 JPR458834:JPT458835 JZN458834:JZP458835 KJJ458834:KJL458835 KTF458834:KTH458835 LDB458834:LDD458835 LMX458834:LMZ458835 LWT458834:LWV458835 MGP458834:MGR458835 MQL458834:MQN458835 NAH458834:NAJ458835 NKD458834:NKF458835 NTZ458834:NUB458835 ODV458834:ODX458835 ONR458834:ONT458835 OXN458834:OXP458835 PHJ458834:PHL458835 PRF458834:PRH458835 QBB458834:QBD458835 QKX458834:QKZ458835 QUT458834:QUV458835 REP458834:RER458835 ROL458834:RON458835 RYH458834:RYJ458835 SID458834:SIF458835 SRZ458834:SSB458835 TBV458834:TBX458835 TLR458834:TLT458835 TVN458834:TVP458835 UFJ458834:UFL458835 UPF458834:UPH458835 UZB458834:UZD458835 VIX458834:VIZ458835 VST458834:VSV458835 WCP458834:WCR458835 WML458834:WMN458835 WWH458834:WWJ458835 Z524370:AB524371 JV524370:JX524371 TR524370:TT524371 ADN524370:ADP524371 ANJ524370:ANL524371 AXF524370:AXH524371 BHB524370:BHD524371 BQX524370:BQZ524371 CAT524370:CAV524371 CKP524370:CKR524371 CUL524370:CUN524371 DEH524370:DEJ524371 DOD524370:DOF524371 DXZ524370:DYB524371 EHV524370:EHX524371 ERR524370:ERT524371 FBN524370:FBP524371 FLJ524370:FLL524371 FVF524370:FVH524371 GFB524370:GFD524371 GOX524370:GOZ524371 GYT524370:GYV524371 HIP524370:HIR524371 HSL524370:HSN524371 ICH524370:ICJ524371 IMD524370:IMF524371 IVZ524370:IWB524371 JFV524370:JFX524371 JPR524370:JPT524371 JZN524370:JZP524371 KJJ524370:KJL524371 KTF524370:KTH524371 LDB524370:LDD524371 LMX524370:LMZ524371 LWT524370:LWV524371 MGP524370:MGR524371 MQL524370:MQN524371 NAH524370:NAJ524371 NKD524370:NKF524371 NTZ524370:NUB524371 ODV524370:ODX524371 ONR524370:ONT524371 OXN524370:OXP524371 PHJ524370:PHL524371 PRF524370:PRH524371 QBB524370:QBD524371 QKX524370:QKZ524371 QUT524370:QUV524371 REP524370:RER524371 ROL524370:RON524371 RYH524370:RYJ524371 SID524370:SIF524371 SRZ524370:SSB524371 TBV524370:TBX524371 TLR524370:TLT524371 TVN524370:TVP524371 UFJ524370:UFL524371 UPF524370:UPH524371 UZB524370:UZD524371 VIX524370:VIZ524371 VST524370:VSV524371 WCP524370:WCR524371 WML524370:WMN524371 WWH524370:WWJ524371 Z589906:AB589907 JV589906:JX589907 TR589906:TT589907 ADN589906:ADP589907 ANJ589906:ANL589907 AXF589906:AXH589907 BHB589906:BHD589907 BQX589906:BQZ589907 CAT589906:CAV589907 CKP589906:CKR589907 CUL589906:CUN589907 DEH589906:DEJ589907 DOD589906:DOF589907 DXZ589906:DYB589907 EHV589906:EHX589907 ERR589906:ERT589907 FBN589906:FBP589907 FLJ589906:FLL589907 FVF589906:FVH589907 GFB589906:GFD589907 GOX589906:GOZ589907 GYT589906:GYV589907 HIP589906:HIR589907 HSL589906:HSN589907 ICH589906:ICJ589907 IMD589906:IMF589907 IVZ589906:IWB589907 JFV589906:JFX589907 JPR589906:JPT589907 JZN589906:JZP589907 KJJ589906:KJL589907 KTF589906:KTH589907 LDB589906:LDD589907 LMX589906:LMZ589907 LWT589906:LWV589907 MGP589906:MGR589907 MQL589906:MQN589907 NAH589906:NAJ589907 NKD589906:NKF589907 NTZ589906:NUB589907 ODV589906:ODX589907 ONR589906:ONT589907 OXN589906:OXP589907 PHJ589906:PHL589907 PRF589906:PRH589907 QBB589906:QBD589907 QKX589906:QKZ589907 QUT589906:QUV589907 REP589906:RER589907 ROL589906:RON589907 RYH589906:RYJ589907 SID589906:SIF589907 SRZ589906:SSB589907 TBV589906:TBX589907 TLR589906:TLT589907 TVN589906:TVP589907 UFJ589906:UFL589907 UPF589906:UPH589907 UZB589906:UZD589907 VIX589906:VIZ589907 VST589906:VSV589907 WCP589906:WCR589907 WML589906:WMN589907 WWH589906:WWJ589907 Z655442:AB655443 JV655442:JX655443 TR655442:TT655443 ADN655442:ADP655443 ANJ655442:ANL655443 AXF655442:AXH655443 BHB655442:BHD655443 BQX655442:BQZ655443 CAT655442:CAV655443 CKP655442:CKR655443 CUL655442:CUN655443 DEH655442:DEJ655443 DOD655442:DOF655443 DXZ655442:DYB655443 EHV655442:EHX655443 ERR655442:ERT655443 FBN655442:FBP655443 FLJ655442:FLL655443 FVF655442:FVH655443 GFB655442:GFD655443 GOX655442:GOZ655443 GYT655442:GYV655443 HIP655442:HIR655443 HSL655442:HSN655443 ICH655442:ICJ655443 IMD655442:IMF655443 IVZ655442:IWB655443 JFV655442:JFX655443 JPR655442:JPT655443 JZN655442:JZP655443 KJJ655442:KJL655443 KTF655442:KTH655443 LDB655442:LDD655443 LMX655442:LMZ655443 LWT655442:LWV655443 MGP655442:MGR655443 MQL655442:MQN655443 NAH655442:NAJ655443 NKD655442:NKF655443 NTZ655442:NUB655443 ODV655442:ODX655443 ONR655442:ONT655443 OXN655442:OXP655443 PHJ655442:PHL655443 PRF655442:PRH655443 QBB655442:QBD655443 QKX655442:QKZ655443 QUT655442:QUV655443 REP655442:RER655443 ROL655442:RON655443 RYH655442:RYJ655443 SID655442:SIF655443 SRZ655442:SSB655443 TBV655442:TBX655443 TLR655442:TLT655443 TVN655442:TVP655443 UFJ655442:UFL655443 UPF655442:UPH655443 UZB655442:UZD655443 VIX655442:VIZ655443 VST655442:VSV655443 WCP655442:WCR655443 WML655442:WMN655443 WWH655442:WWJ655443 Z720978:AB720979 JV720978:JX720979 TR720978:TT720979 ADN720978:ADP720979 ANJ720978:ANL720979 AXF720978:AXH720979 BHB720978:BHD720979 BQX720978:BQZ720979 CAT720978:CAV720979 CKP720978:CKR720979 CUL720978:CUN720979 DEH720978:DEJ720979 DOD720978:DOF720979 DXZ720978:DYB720979 EHV720978:EHX720979 ERR720978:ERT720979 FBN720978:FBP720979 FLJ720978:FLL720979 FVF720978:FVH720979 GFB720978:GFD720979 GOX720978:GOZ720979 GYT720978:GYV720979 HIP720978:HIR720979 HSL720978:HSN720979 ICH720978:ICJ720979 IMD720978:IMF720979 IVZ720978:IWB720979 JFV720978:JFX720979 JPR720978:JPT720979 JZN720978:JZP720979 KJJ720978:KJL720979 KTF720978:KTH720979 LDB720978:LDD720979 LMX720978:LMZ720979 LWT720978:LWV720979 MGP720978:MGR720979 MQL720978:MQN720979 NAH720978:NAJ720979 NKD720978:NKF720979 NTZ720978:NUB720979 ODV720978:ODX720979 ONR720978:ONT720979 OXN720978:OXP720979 PHJ720978:PHL720979 PRF720978:PRH720979 QBB720978:QBD720979 QKX720978:QKZ720979 QUT720978:QUV720979 REP720978:RER720979 ROL720978:RON720979 RYH720978:RYJ720979 SID720978:SIF720979 SRZ720978:SSB720979 TBV720978:TBX720979 TLR720978:TLT720979 TVN720978:TVP720979 UFJ720978:UFL720979 UPF720978:UPH720979 UZB720978:UZD720979 VIX720978:VIZ720979 VST720978:VSV720979 WCP720978:WCR720979 WML720978:WMN720979 WWH720978:WWJ720979 Z786514:AB786515 JV786514:JX786515 TR786514:TT786515 ADN786514:ADP786515 ANJ786514:ANL786515 AXF786514:AXH786515 BHB786514:BHD786515 BQX786514:BQZ786515 CAT786514:CAV786515 CKP786514:CKR786515 CUL786514:CUN786515 DEH786514:DEJ786515 DOD786514:DOF786515 DXZ786514:DYB786515 EHV786514:EHX786515 ERR786514:ERT786515 FBN786514:FBP786515 FLJ786514:FLL786515 FVF786514:FVH786515 GFB786514:GFD786515 GOX786514:GOZ786515 GYT786514:GYV786515 HIP786514:HIR786515 HSL786514:HSN786515 ICH786514:ICJ786515 IMD786514:IMF786515 IVZ786514:IWB786515 JFV786514:JFX786515 JPR786514:JPT786515 JZN786514:JZP786515 KJJ786514:KJL786515 KTF786514:KTH786515 LDB786514:LDD786515 LMX786514:LMZ786515 LWT786514:LWV786515 MGP786514:MGR786515 MQL786514:MQN786515 NAH786514:NAJ786515 NKD786514:NKF786515 NTZ786514:NUB786515 ODV786514:ODX786515 ONR786514:ONT786515 OXN786514:OXP786515 PHJ786514:PHL786515 PRF786514:PRH786515 QBB786514:QBD786515 QKX786514:QKZ786515 QUT786514:QUV786515 REP786514:RER786515 ROL786514:RON786515 RYH786514:RYJ786515 SID786514:SIF786515 SRZ786514:SSB786515 TBV786514:TBX786515 TLR786514:TLT786515 TVN786514:TVP786515 UFJ786514:UFL786515 UPF786514:UPH786515 UZB786514:UZD786515 VIX786514:VIZ786515 VST786514:VSV786515 WCP786514:WCR786515 WML786514:WMN786515 WWH786514:WWJ786515 Z852050:AB852051 JV852050:JX852051 TR852050:TT852051 ADN852050:ADP852051 ANJ852050:ANL852051 AXF852050:AXH852051 BHB852050:BHD852051 BQX852050:BQZ852051 CAT852050:CAV852051 CKP852050:CKR852051 CUL852050:CUN852051 DEH852050:DEJ852051 DOD852050:DOF852051 DXZ852050:DYB852051 EHV852050:EHX852051 ERR852050:ERT852051 FBN852050:FBP852051 FLJ852050:FLL852051 FVF852050:FVH852051 GFB852050:GFD852051 GOX852050:GOZ852051 GYT852050:GYV852051 HIP852050:HIR852051 HSL852050:HSN852051 ICH852050:ICJ852051 IMD852050:IMF852051 IVZ852050:IWB852051 JFV852050:JFX852051 JPR852050:JPT852051 JZN852050:JZP852051 KJJ852050:KJL852051 KTF852050:KTH852051 LDB852050:LDD852051 LMX852050:LMZ852051 LWT852050:LWV852051 MGP852050:MGR852051 MQL852050:MQN852051 NAH852050:NAJ852051 NKD852050:NKF852051 NTZ852050:NUB852051 ODV852050:ODX852051 ONR852050:ONT852051 OXN852050:OXP852051 PHJ852050:PHL852051 PRF852050:PRH852051 QBB852050:QBD852051 QKX852050:QKZ852051 QUT852050:QUV852051 REP852050:RER852051 ROL852050:RON852051 RYH852050:RYJ852051 SID852050:SIF852051 SRZ852050:SSB852051 TBV852050:TBX852051 TLR852050:TLT852051 TVN852050:TVP852051 UFJ852050:UFL852051 UPF852050:UPH852051 UZB852050:UZD852051 VIX852050:VIZ852051 VST852050:VSV852051 WCP852050:WCR852051 WML852050:WMN852051 WWH852050:WWJ852051 Z917586:AB917587 JV917586:JX917587 TR917586:TT917587 ADN917586:ADP917587 ANJ917586:ANL917587 AXF917586:AXH917587 BHB917586:BHD917587 BQX917586:BQZ917587 CAT917586:CAV917587 CKP917586:CKR917587 CUL917586:CUN917587 DEH917586:DEJ917587 DOD917586:DOF917587 DXZ917586:DYB917587 EHV917586:EHX917587 ERR917586:ERT917587 FBN917586:FBP917587 FLJ917586:FLL917587 FVF917586:FVH917587 GFB917586:GFD917587 GOX917586:GOZ917587 GYT917586:GYV917587 HIP917586:HIR917587 HSL917586:HSN917587 ICH917586:ICJ917587 IMD917586:IMF917587 IVZ917586:IWB917587 JFV917586:JFX917587 JPR917586:JPT917587 JZN917586:JZP917587 KJJ917586:KJL917587 KTF917586:KTH917587 LDB917586:LDD917587 LMX917586:LMZ917587 LWT917586:LWV917587 MGP917586:MGR917587 MQL917586:MQN917587 NAH917586:NAJ917587 NKD917586:NKF917587 NTZ917586:NUB917587 ODV917586:ODX917587 ONR917586:ONT917587 OXN917586:OXP917587 PHJ917586:PHL917587 PRF917586:PRH917587 QBB917586:QBD917587 QKX917586:QKZ917587 QUT917586:QUV917587 REP917586:RER917587 ROL917586:RON917587 RYH917586:RYJ917587 SID917586:SIF917587 SRZ917586:SSB917587 TBV917586:TBX917587 TLR917586:TLT917587 TVN917586:TVP917587 UFJ917586:UFL917587 UPF917586:UPH917587 UZB917586:UZD917587 VIX917586:VIZ917587 VST917586:VSV917587 WCP917586:WCR917587 WML917586:WMN917587 WWH917586:WWJ917587 Z983122:AB983123 JV983122:JX983123 TR983122:TT983123 ADN983122:ADP983123 ANJ983122:ANL983123 AXF983122:AXH983123 BHB983122:BHD983123 BQX983122:BQZ983123 CAT983122:CAV983123 CKP983122:CKR983123 CUL983122:CUN983123 DEH983122:DEJ983123 DOD983122:DOF983123 DXZ983122:DYB983123 EHV983122:EHX983123 ERR983122:ERT983123 FBN983122:FBP983123 FLJ983122:FLL983123 FVF983122:FVH983123 GFB983122:GFD983123 GOX983122:GOZ983123 GYT983122:GYV983123 HIP983122:HIR983123 HSL983122:HSN983123 ICH983122:ICJ983123 IMD983122:IMF983123 IVZ983122:IWB983123 JFV983122:JFX983123 JPR983122:JPT983123 JZN983122:JZP983123 KJJ983122:KJL983123 KTF983122:KTH983123 LDB983122:LDD983123 LMX983122:LMZ983123 LWT983122:LWV983123 MGP983122:MGR983123 MQL983122:MQN983123 NAH983122:NAJ983123 NKD983122:NKF983123 NTZ983122:NUB983123 ODV983122:ODX983123 ONR983122:ONT983123 OXN983122:OXP983123 PHJ983122:PHL983123 PRF983122:PRH983123 QBB983122:QBD983123 QKX983122:QKZ983123 QUT983122:QUV983123 REP983122:RER983123 ROL983122:RON983123 RYH983122:RYJ983123 SID983122:SIF983123 SRZ983122:SSB983123 TBV983122:TBX983123 TLR983122:TLT983123 TVN983122:TVP983123 UFJ983122:UFL983123 UPF983122:UPH983123 UZB983122:UZD983123 VIX983122:VIZ983123 VST983122:VSV983123 WCP983122:WCR983123 WML983122:WMN983123 WWH983122:WWJ983123 Z78:AB79 JV78:JX79 TR78:TT79 ADN78:ADP79 ANJ78:ANL79 AXF78:AXH79 BHB78:BHD79 BQX78:BQZ79 CAT78:CAV79 CKP78:CKR79 CUL78:CUN79 DEH78:DEJ79 DOD78:DOF79 DXZ78:DYB79 EHV78:EHX79 ERR78:ERT79 FBN78:FBP79 FLJ78:FLL79 FVF78:FVH79 GFB78:GFD79 GOX78:GOZ79 GYT78:GYV79 HIP78:HIR79 HSL78:HSN79 ICH78:ICJ79 IMD78:IMF79 IVZ78:IWB79 JFV78:JFX79 JPR78:JPT79 JZN78:JZP79 KJJ78:KJL79 KTF78:KTH79 LDB78:LDD79 LMX78:LMZ79 LWT78:LWV79 MGP78:MGR79 MQL78:MQN79 NAH78:NAJ79 NKD78:NKF79 NTZ78:NUB79 ODV78:ODX79 ONR78:ONT79 OXN78:OXP79 PHJ78:PHL79 PRF78:PRH79 QBB78:QBD79 QKX78:QKZ79 QUT78:QUV79 REP78:RER79 ROL78:RON79 RYH78:RYJ79 SID78:SIF79 SRZ78:SSB79 TBV78:TBX79 TLR78:TLT79 TVN78:TVP79 UFJ78:UFL79 UPF78:UPH79 UZB78:UZD79 VIX78:VIZ79 VST78:VSV79 WCP78:WCR79 WML78:WMN79 WWH78:WWJ79 Z65614:AB65615 JV65614:JX65615 TR65614:TT65615 ADN65614:ADP65615 ANJ65614:ANL65615 AXF65614:AXH65615 BHB65614:BHD65615 BQX65614:BQZ65615 CAT65614:CAV65615 CKP65614:CKR65615 CUL65614:CUN65615 DEH65614:DEJ65615 DOD65614:DOF65615 DXZ65614:DYB65615 EHV65614:EHX65615 ERR65614:ERT65615 FBN65614:FBP65615 FLJ65614:FLL65615 FVF65614:FVH65615 GFB65614:GFD65615 GOX65614:GOZ65615 GYT65614:GYV65615 HIP65614:HIR65615 HSL65614:HSN65615 ICH65614:ICJ65615 IMD65614:IMF65615 IVZ65614:IWB65615 JFV65614:JFX65615 JPR65614:JPT65615 JZN65614:JZP65615 KJJ65614:KJL65615 KTF65614:KTH65615 LDB65614:LDD65615 LMX65614:LMZ65615 LWT65614:LWV65615 MGP65614:MGR65615 MQL65614:MQN65615 NAH65614:NAJ65615 NKD65614:NKF65615 NTZ65614:NUB65615 ODV65614:ODX65615 ONR65614:ONT65615 OXN65614:OXP65615 PHJ65614:PHL65615 PRF65614:PRH65615 QBB65614:QBD65615 QKX65614:QKZ65615 QUT65614:QUV65615 REP65614:RER65615 ROL65614:RON65615 RYH65614:RYJ65615 SID65614:SIF65615 SRZ65614:SSB65615 TBV65614:TBX65615 TLR65614:TLT65615 TVN65614:TVP65615 UFJ65614:UFL65615 UPF65614:UPH65615 UZB65614:UZD65615 VIX65614:VIZ65615 VST65614:VSV65615 WCP65614:WCR65615 WML65614:WMN65615 WWH65614:WWJ65615 Z131150:AB131151 JV131150:JX131151 TR131150:TT131151 ADN131150:ADP131151 ANJ131150:ANL131151 AXF131150:AXH131151 BHB131150:BHD131151 BQX131150:BQZ131151 CAT131150:CAV131151 CKP131150:CKR131151 CUL131150:CUN131151 DEH131150:DEJ131151 DOD131150:DOF131151 DXZ131150:DYB131151 EHV131150:EHX131151 ERR131150:ERT131151 FBN131150:FBP131151 FLJ131150:FLL131151 FVF131150:FVH131151 GFB131150:GFD131151 GOX131150:GOZ131151 GYT131150:GYV131151 HIP131150:HIR131151 HSL131150:HSN131151 ICH131150:ICJ131151 IMD131150:IMF131151 IVZ131150:IWB131151 JFV131150:JFX131151 JPR131150:JPT131151 JZN131150:JZP131151 KJJ131150:KJL131151 KTF131150:KTH131151 LDB131150:LDD131151 LMX131150:LMZ131151 LWT131150:LWV131151 MGP131150:MGR131151 MQL131150:MQN131151 NAH131150:NAJ131151 NKD131150:NKF131151 NTZ131150:NUB131151 ODV131150:ODX131151 ONR131150:ONT131151 OXN131150:OXP131151 PHJ131150:PHL131151 PRF131150:PRH131151 QBB131150:QBD131151 QKX131150:QKZ131151 QUT131150:QUV131151 REP131150:RER131151 ROL131150:RON131151 RYH131150:RYJ131151 SID131150:SIF131151 SRZ131150:SSB131151 TBV131150:TBX131151 TLR131150:TLT131151 TVN131150:TVP131151 UFJ131150:UFL131151 UPF131150:UPH131151 UZB131150:UZD131151 VIX131150:VIZ131151 VST131150:VSV131151 WCP131150:WCR131151 WML131150:WMN131151 WWH131150:WWJ131151 Z196686:AB196687 JV196686:JX196687 TR196686:TT196687 ADN196686:ADP196687 ANJ196686:ANL196687 AXF196686:AXH196687 BHB196686:BHD196687 BQX196686:BQZ196687 CAT196686:CAV196687 CKP196686:CKR196687 CUL196686:CUN196687 DEH196686:DEJ196687 DOD196686:DOF196687 DXZ196686:DYB196687 EHV196686:EHX196687 ERR196686:ERT196687 FBN196686:FBP196687 FLJ196686:FLL196687 FVF196686:FVH196687 GFB196686:GFD196687 GOX196686:GOZ196687 GYT196686:GYV196687 HIP196686:HIR196687 HSL196686:HSN196687 ICH196686:ICJ196687 IMD196686:IMF196687 IVZ196686:IWB196687 JFV196686:JFX196687 JPR196686:JPT196687 JZN196686:JZP196687 KJJ196686:KJL196687 KTF196686:KTH196687 LDB196686:LDD196687 LMX196686:LMZ196687 LWT196686:LWV196687 MGP196686:MGR196687 MQL196686:MQN196687 NAH196686:NAJ196687 NKD196686:NKF196687 NTZ196686:NUB196687 ODV196686:ODX196687 ONR196686:ONT196687 OXN196686:OXP196687 PHJ196686:PHL196687 PRF196686:PRH196687 QBB196686:QBD196687 QKX196686:QKZ196687 QUT196686:QUV196687 REP196686:RER196687 ROL196686:RON196687 RYH196686:RYJ196687 SID196686:SIF196687 SRZ196686:SSB196687 TBV196686:TBX196687 TLR196686:TLT196687 TVN196686:TVP196687 UFJ196686:UFL196687 UPF196686:UPH196687 UZB196686:UZD196687 VIX196686:VIZ196687 VST196686:VSV196687 WCP196686:WCR196687 WML196686:WMN196687 WWH196686:WWJ196687 Z262222:AB262223 JV262222:JX262223 TR262222:TT262223 ADN262222:ADP262223 ANJ262222:ANL262223 AXF262222:AXH262223 BHB262222:BHD262223 BQX262222:BQZ262223 CAT262222:CAV262223 CKP262222:CKR262223 CUL262222:CUN262223 DEH262222:DEJ262223 DOD262222:DOF262223 DXZ262222:DYB262223 EHV262222:EHX262223 ERR262222:ERT262223 FBN262222:FBP262223 FLJ262222:FLL262223 FVF262222:FVH262223 GFB262222:GFD262223 GOX262222:GOZ262223 GYT262222:GYV262223 HIP262222:HIR262223 HSL262222:HSN262223 ICH262222:ICJ262223 IMD262222:IMF262223 IVZ262222:IWB262223 JFV262222:JFX262223 JPR262222:JPT262223 JZN262222:JZP262223 KJJ262222:KJL262223 KTF262222:KTH262223 LDB262222:LDD262223 LMX262222:LMZ262223 LWT262222:LWV262223 MGP262222:MGR262223 MQL262222:MQN262223 NAH262222:NAJ262223 NKD262222:NKF262223 NTZ262222:NUB262223 ODV262222:ODX262223 ONR262222:ONT262223 OXN262222:OXP262223 PHJ262222:PHL262223 PRF262222:PRH262223 QBB262222:QBD262223 QKX262222:QKZ262223 QUT262222:QUV262223 REP262222:RER262223 ROL262222:RON262223 RYH262222:RYJ262223 SID262222:SIF262223 SRZ262222:SSB262223 TBV262222:TBX262223 TLR262222:TLT262223 TVN262222:TVP262223 UFJ262222:UFL262223 UPF262222:UPH262223 UZB262222:UZD262223 VIX262222:VIZ262223 VST262222:VSV262223 WCP262222:WCR262223 WML262222:WMN262223 WWH262222:WWJ262223 Z327758:AB327759 JV327758:JX327759 TR327758:TT327759 ADN327758:ADP327759 ANJ327758:ANL327759 AXF327758:AXH327759 BHB327758:BHD327759 BQX327758:BQZ327759 CAT327758:CAV327759 CKP327758:CKR327759 CUL327758:CUN327759 DEH327758:DEJ327759 DOD327758:DOF327759 DXZ327758:DYB327759 EHV327758:EHX327759 ERR327758:ERT327759 FBN327758:FBP327759 FLJ327758:FLL327759 FVF327758:FVH327759 GFB327758:GFD327759 GOX327758:GOZ327759 GYT327758:GYV327759 HIP327758:HIR327759 HSL327758:HSN327759 ICH327758:ICJ327759 IMD327758:IMF327759 IVZ327758:IWB327759 JFV327758:JFX327759 JPR327758:JPT327759 JZN327758:JZP327759 KJJ327758:KJL327759 KTF327758:KTH327759 LDB327758:LDD327759 LMX327758:LMZ327759 LWT327758:LWV327759 MGP327758:MGR327759 MQL327758:MQN327759 NAH327758:NAJ327759 NKD327758:NKF327759 NTZ327758:NUB327759 ODV327758:ODX327759 ONR327758:ONT327759 OXN327758:OXP327759 PHJ327758:PHL327759 PRF327758:PRH327759 QBB327758:QBD327759 QKX327758:QKZ327759 QUT327758:QUV327759 REP327758:RER327759 ROL327758:RON327759 RYH327758:RYJ327759 SID327758:SIF327759 SRZ327758:SSB327759 TBV327758:TBX327759 TLR327758:TLT327759 TVN327758:TVP327759 UFJ327758:UFL327759 UPF327758:UPH327759 UZB327758:UZD327759 VIX327758:VIZ327759 VST327758:VSV327759 WCP327758:WCR327759 WML327758:WMN327759 WWH327758:WWJ327759 Z393294:AB393295 JV393294:JX393295 TR393294:TT393295 ADN393294:ADP393295 ANJ393294:ANL393295 AXF393294:AXH393295 BHB393294:BHD393295 BQX393294:BQZ393295 CAT393294:CAV393295 CKP393294:CKR393295 CUL393294:CUN393295 DEH393294:DEJ393295 DOD393294:DOF393295 DXZ393294:DYB393295 EHV393294:EHX393295 ERR393294:ERT393295 FBN393294:FBP393295 FLJ393294:FLL393295 FVF393294:FVH393295 GFB393294:GFD393295 GOX393294:GOZ393295 GYT393294:GYV393295 HIP393294:HIR393295 HSL393294:HSN393295 ICH393294:ICJ393295 IMD393294:IMF393295 IVZ393294:IWB393295 JFV393294:JFX393295 JPR393294:JPT393295 JZN393294:JZP393295 KJJ393294:KJL393295 KTF393294:KTH393295 LDB393294:LDD393295 LMX393294:LMZ393295 LWT393294:LWV393295 MGP393294:MGR393295 MQL393294:MQN393295 NAH393294:NAJ393295 NKD393294:NKF393295 NTZ393294:NUB393295 ODV393294:ODX393295 ONR393294:ONT393295 OXN393294:OXP393295 PHJ393294:PHL393295 PRF393294:PRH393295 QBB393294:QBD393295 QKX393294:QKZ393295 QUT393294:QUV393295 REP393294:RER393295 ROL393294:RON393295 RYH393294:RYJ393295 SID393294:SIF393295 SRZ393294:SSB393295 TBV393294:TBX393295 TLR393294:TLT393295 TVN393294:TVP393295 UFJ393294:UFL393295 UPF393294:UPH393295 UZB393294:UZD393295 VIX393294:VIZ393295 VST393294:VSV393295 WCP393294:WCR393295 WML393294:WMN393295 WWH393294:WWJ393295 Z458830:AB458831 JV458830:JX458831 TR458830:TT458831 ADN458830:ADP458831 ANJ458830:ANL458831 AXF458830:AXH458831 BHB458830:BHD458831 BQX458830:BQZ458831 CAT458830:CAV458831 CKP458830:CKR458831 CUL458830:CUN458831 DEH458830:DEJ458831 DOD458830:DOF458831 DXZ458830:DYB458831 EHV458830:EHX458831 ERR458830:ERT458831 FBN458830:FBP458831 FLJ458830:FLL458831 FVF458830:FVH458831 GFB458830:GFD458831 GOX458830:GOZ458831 GYT458830:GYV458831 HIP458830:HIR458831 HSL458830:HSN458831 ICH458830:ICJ458831 IMD458830:IMF458831 IVZ458830:IWB458831 JFV458830:JFX458831 JPR458830:JPT458831 JZN458830:JZP458831 KJJ458830:KJL458831 KTF458830:KTH458831 LDB458830:LDD458831 LMX458830:LMZ458831 LWT458830:LWV458831 MGP458830:MGR458831 MQL458830:MQN458831 NAH458830:NAJ458831 NKD458830:NKF458831 NTZ458830:NUB458831 ODV458830:ODX458831 ONR458830:ONT458831 OXN458830:OXP458831 PHJ458830:PHL458831 PRF458830:PRH458831 QBB458830:QBD458831 QKX458830:QKZ458831 QUT458830:QUV458831 REP458830:RER458831 ROL458830:RON458831 RYH458830:RYJ458831 SID458830:SIF458831 SRZ458830:SSB458831 TBV458830:TBX458831 TLR458830:TLT458831 TVN458830:TVP458831 UFJ458830:UFL458831 UPF458830:UPH458831 UZB458830:UZD458831 VIX458830:VIZ458831 VST458830:VSV458831 WCP458830:WCR458831 WML458830:WMN458831 WWH458830:WWJ458831 Z524366:AB524367 JV524366:JX524367 TR524366:TT524367 ADN524366:ADP524367 ANJ524366:ANL524367 AXF524366:AXH524367 BHB524366:BHD524367 BQX524366:BQZ524367 CAT524366:CAV524367 CKP524366:CKR524367 CUL524366:CUN524367 DEH524366:DEJ524367 DOD524366:DOF524367 DXZ524366:DYB524367 EHV524366:EHX524367 ERR524366:ERT524367 FBN524366:FBP524367 FLJ524366:FLL524367 FVF524366:FVH524367 GFB524366:GFD524367 GOX524366:GOZ524367 GYT524366:GYV524367 HIP524366:HIR524367 HSL524366:HSN524367 ICH524366:ICJ524367 IMD524366:IMF524367 IVZ524366:IWB524367 JFV524366:JFX524367 JPR524366:JPT524367 JZN524366:JZP524367 KJJ524366:KJL524367 KTF524366:KTH524367 LDB524366:LDD524367 LMX524366:LMZ524367 LWT524366:LWV524367 MGP524366:MGR524367 MQL524366:MQN524367 NAH524366:NAJ524367 NKD524366:NKF524367 NTZ524366:NUB524367 ODV524366:ODX524367 ONR524366:ONT524367 OXN524366:OXP524367 PHJ524366:PHL524367 PRF524366:PRH524367 QBB524366:QBD524367 QKX524366:QKZ524367 QUT524366:QUV524367 REP524366:RER524367 ROL524366:RON524367 RYH524366:RYJ524367 SID524366:SIF524367 SRZ524366:SSB524367 TBV524366:TBX524367 TLR524366:TLT524367 TVN524366:TVP524367 UFJ524366:UFL524367 UPF524366:UPH524367 UZB524366:UZD524367 VIX524366:VIZ524367 VST524366:VSV524367 WCP524366:WCR524367 WML524366:WMN524367 WWH524366:WWJ524367 Z589902:AB589903 JV589902:JX589903 TR589902:TT589903 ADN589902:ADP589903 ANJ589902:ANL589903 AXF589902:AXH589903 BHB589902:BHD589903 BQX589902:BQZ589903 CAT589902:CAV589903 CKP589902:CKR589903 CUL589902:CUN589903 DEH589902:DEJ589903 DOD589902:DOF589903 DXZ589902:DYB589903 EHV589902:EHX589903 ERR589902:ERT589903 FBN589902:FBP589903 FLJ589902:FLL589903 FVF589902:FVH589903 GFB589902:GFD589903 GOX589902:GOZ589903 GYT589902:GYV589903 HIP589902:HIR589903 HSL589902:HSN589903 ICH589902:ICJ589903 IMD589902:IMF589903 IVZ589902:IWB589903 JFV589902:JFX589903 JPR589902:JPT589903 JZN589902:JZP589903 KJJ589902:KJL589903 KTF589902:KTH589903 LDB589902:LDD589903 LMX589902:LMZ589903 LWT589902:LWV589903 MGP589902:MGR589903 MQL589902:MQN589903 NAH589902:NAJ589903 NKD589902:NKF589903 NTZ589902:NUB589903 ODV589902:ODX589903 ONR589902:ONT589903 OXN589902:OXP589903 PHJ589902:PHL589903 PRF589902:PRH589903 QBB589902:QBD589903 QKX589902:QKZ589903 QUT589902:QUV589903 REP589902:RER589903 ROL589902:RON589903 RYH589902:RYJ589903 SID589902:SIF589903 SRZ589902:SSB589903 TBV589902:TBX589903 TLR589902:TLT589903 TVN589902:TVP589903 UFJ589902:UFL589903 UPF589902:UPH589903 UZB589902:UZD589903 VIX589902:VIZ589903 VST589902:VSV589903 WCP589902:WCR589903 WML589902:WMN589903 WWH589902:WWJ589903 Z655438:AB655439 JV655438:JX655439 TR655438:TT655439 ADN655438:ADP655439 ANJ655438:ANL655439 AXF655438:AXH655439 BHB655438:BHD655439 BQX655438:BQZ655439 CAT655438:CAV655439 CKP655438:CKR655439 CUL655438:CUN655439 DEH655438:DEJ655439 DOD655438:DOF655439 DXZ655438:DYB655439 EHV655438:EHX655439 ERR655438:ERT655439 FBN655438:FBP655439 FLJ655438:FLL655439 FVF655438:FVH655439 GFB655438:GFD655439 GOX655438:GOZ655439 GYT655438:GYV655439 HIP655438:HIR655439 HSL655438:HSN655439 ICH655438:ICJ655439 IMD655438:IMF655439 IVZ655438:IWB655439 JFV655438:JFX655439 JPR655438:JPT655439 JZN655438:JZP655439 KJJ655438:KJL655439 KTF655438:KTH655439 LDB655438:LDD655439 LMX655438:LMZ655439 LWT655438:LWV655439 MGP655438:MGR655439 MQL655438:MQN655439 NAH655438:NAJ655439 NKD655438:NKF655439 NTZ655438:NUB655439 ODV655438:ODX655439 ONR655438:ONT655439 OXN655438:OXP655439 PHJ655438:PHL655439 PRF655438:PRH655439 QBB655438:QBD655439 QKX655438:QKZ655439 QUT655438:QUV655439 REP655438:RER655439 ROL655438:RON655439 RYH655438:RYJ655439 SID655438:SIF655439 SRZ655438:SSB655439 TBV655438:TBX655439 TLR655438:TLT655439 TVN655438:TVP655439 UFJ655438:UFL655439 UPF655438:UPH655439 UZB655438:UZD655439 VIX655438:VIZ655439 VST655438:VSV655439 WCP655438:WCR655439 WML655438:WMN655439 WWH655438:WWJ655439 Z720974:AB720975 JV720974:JX720975 TR720974:TT720975 ADN720974:ADP720975 ANJ720974:ANL720975 AXF720974:AXH720975 BHB720974:BHD720975 BQX720974:BQZ720975 CAT720974:CAV720975 CKP720974:CKR720975 CUL720974:CUN720975 DEH720974:DEJ720975 DOD720974:DOF720975 DXZ720974:DYB720975 EHV720974:EHX720975 ERR720974:ERT720975 FBN720974:FBP720975 FLJ720974:FLL720975 FVF720974:FVH720975 GFB720974:GFD720975 GOX720974:GOZ720975 GYT720974:GYV720975 HIP720974:HIR720975 HSL720974:HSN720975 ICH720974:ICJ720975 IMD720974:IMF720975 IVZ720974:IWB720975 JFV720974:JFX720975 JPR720974:JPT720975 JZN720974:JZP720975 KJJ720974:KJL720975 KTF720974:KTH720975 LDB720974:LDD720975 LMX720974:LMZ720975 LWT720974:LWV720975 MGP720974:MGR720975 MQL720974:MQN720975 NAH720974:NAJ720975 NKD720974:NKF720975 NTZ720974:NUB720975 ODV720974:ODX720975 ONR720974:ONT720975 OXN720974:OXP720975 PHJ720974:PHL720975 PRF720974:PRH720975 QBB720974:QBD720975 QKX720974:QKZ720975 QUT720974:QUV720975 REP720974:RER720975 ROL720974:RON720975 RYH720974:RYJ720975 SID720974:SIF720975 SRZ720974:SSB720975 TBV720974:TBX720975 TLR720974:TLT720975 TVN720974:TVP720975 UFJ720974:UFL720975 UPF720974:UPH720975 UZB720974:UZD720975 VIX720974:VIZ720975 VST720974:VSV720975 WCP720974:WCR720975 WML720974:WMN720975 WWH720974:WWJ720975 Z786510:AB786511 JV786510:JX786511 TR786510:TT786511 ADN786510:ADP786511 ANJ786510:ANL786511 AXF786510:AXH786511 BHB786510:BHD786511 BQX786510:BQZ786511 CAT786510:CAV786511 CKP786510:CKR786511 CUL786510:CUN786511 DEH786510:DEJ786511 DOD786510:DOF786511 DXZ786510:DYB786511 EHV786510:EHX786511 ERR786510:ERT786511 FBN786510:FBP786511 FLJ786510:FLL786511 FVF786510:FVH786511 GFB786510:GFD786511 GOX786510:GOZ786511 GYT786510:GYV786511 HIP786510:HIR786511 HSL786510:HSN786511 ICH786510:ICJ786511 IMD786510:IMF786511 IVZ786510:IWB786511 JFV786510:JFX786511 JPR786510:JPT786511 JZN786510:JZP786511 KJJ786510:KJL786511 KTF786510:KTH786511 LDB786510:LDD786511 LMX786510:LMZ786511 LWT786510:LWV786511 MGP786510:MGR786511 MQL786510:MQN786511 NAH786510:NAJ786511 NKD786510:NKF786511 NTZ786510:NUB786511 ODV786510:ODX786511 ONR786510:ONT786511 OXN786510:OXP786511 PHJ786510:PHL786511 PRF786510:PRH786511 QBB786510:QBD786511 QKX786510:QKZ786511 QUT786510:QUV786511 REP786510:RER786511 ROL786510:RON786511 RYH786510:RYJ786511 SID786510:SIF786511 SRZ786510:SSB786511 TBV786510:TBX786511 TLR786510:TLT786511 TVN786510:TVP786511 UFJ786510:UFL786511 UPF786510:UPH786511 UZB786510:UZD786511 VIX786510:VIZ786511 VST786510:VSV786511 WCP786510:WCR786511 WML786510:WMN786511 WWH786510:WWJ786511 Z852046:AB852047 JV852046:JX852047 TR852046:TT852047 ADN852046:ADP852047 ANJ852046:ANL852047 AXF852046:AXH852047 BHB852046:BHD852047 BQX852046:BQZ852047 CAT852046:CAV852047 CKP852046:CKR852047 CUL852046:CUN852047 DEH852046:DEJ852047 DOD852046:DOF852047 DXZ852046:DYB852047 EHV852046:EHX852047 ERR852046:ERT852047 FBN852046:FBP852047 FLJ852046:FLL852047 FVF852046:FVH852047 GFB852046:GFD852047 GOX852046:GOZ852047 GYT852046:GYV852047 HIP852046:HIR852047 HSL852046:HSN852047 ICH852046:ICJ852047 IMD852046:IMF852047 IVZ852046:IWB852047 JFV852046:JFX852047 JPR852046:JPT852047 JZN852046:JZP852047 KJJ852046:KJL852047 KTF852046:KTH852047 LDB852046:LDD852047 LMX852046:LMZ852047 LWT852046:LWV852047 MGP852046:MGR852047 MQL852046:MQN852047 NAH852046:NAJ852047 NKD852046:NKF852047 NTZ852046:NUB852047 ODV852046:ODX852047 ONR852046:ONT852047 OXN852046:OXP852047 PHJ852046:PHL852047 PRF852046:PRH852047 QBB852046:QBD852047 QKX852046:QKZ852047 QUT852046:QUV852047 REP852046:RER852047 ROL852046:RON852047 RYH852046:RYJ852047 SID852046:SIF852047 SRZ852046:SSB852047 TBV852046:TBX852047 TLR852046:TLT852047 TVN852046:TVP852047 UFJ852046:UFL852047 UPF852046:UPH852047 UZB852046:UZD852047 VIX852046:VIZ852047 VST852046:VSV852047 WCP852046:WCR852047 WML852046:WMN852047 WWH852046:WWJ852047 Z917582:AB917583 JV917582:JX917583 TR917582:TT917583 ADN917582:ADP917583 ANJ917582:ANL917583 AXF917582:AXH917583 BHB917582:BHD917583 BQX917582:BQZ917583 CAT917582:CAV917583 CKP917582:CKR917583 CUL917582:CUN917583 DEH917582:DEJ917583 DOD917582:DOF917583 DXZ917582:DYB917583 EHV917582:EHX917583 ERR917582:ERT917583 FBN917582:FBP917583 FLJ917582:FLL917583 FVF917582:FVH917583 GFB917582:GFD917583 GOX917582:GOZ917583 GYT917582:GYV917583 HIP917582:HIR917583 HSL917582:HSN917583 ICH917582:ICJ917583 IMD917582:IMF917583 IVZ917582:IWB917583 JFV917582:JFX917583 JPR917582:JPT917583 JZN917582:JZP917583 KJJ917582:KJL917583 KTF917582:KTH917583 LDB917582:LDD917583 LMX917582:LMZ917583 LWT917582:LWV917583 MGP917582:MGR917583 MQL917582:MQN917583 NAH917582:NAJ917583 NKD917582:NKF917583 NTZ917582:NUB917583 ODV917582:ODX917583 ONR917582:ONT917583 OXN917582:OXP917583 PHJ917582:PHL917583 PRF917582:PRH917583 QBB917582:QBD917583 QKX917582:QKZ917583 QUT917582:QUV917583 REP917582:RER917583 ROL917582:RON917583 RYH917582:RYJ917583 SID917582:SIF917583 SRZ917582:SSB917583 TBV917582:TBX917583 TLR917582:TLT917583 TVN917582:TVP917583 UFJ917582:UFL917583 UPF917582:UPH917583 UZB917582:UZD917583 VIX917582:VIZ917583 VST917582:VSV917583 WCP917582:WCR917583 WML917582:WMN917583 WWH917582:WWJ917583 Z983118:AB983119 JV983118:JX983119 TR983118:TT983119 ADN983118:ADP983119 ANJ983118:ANL983119 AXF983118:AXH983119 BHB983118:BHD983119 BQX983118:BQZ983119 CAT983118:CAV983119 CKP983118:CKR983119 CUL983118:CUN983119 DEH983118:DEJ983119 DOD983118:DOF983119 DXZ983118:DYB983119 EHV983118:EHX983119 ERR983118:ERT983119 FBN983118:FBP983119 FLJ983118:FLL983119 FVF983118:FVH983119 GFB983118:GFD983119 GOX983118:GOZ983119 GYT983118:GYV983119 HIP983118:HIR983119 HSL983118:HSN983119 ICH983118:ICJ983119 IMD983118:IMF983119 IVZ983118:IWB983119 JFV983118:JFX983119 JPR983118:JPT983119 JZN983118:JZP983119 KJJ983118:KJL983119 KTF983118:KTH983119 LDB983118:LDD983119 LMX983118:LMZ983119 LWT983118:LWV983119 MGP983118:MGR983119 MQL983118:MQN983119 NAH983118:NAJ983119 NKD983118:NKF983119 NTZ983118:NUB983119 ODV983118:ODX983119 ONR983118:ONT983119 OXN983118:OXP983119 PHJ983118:PHL983119 PRF983118:PRH983119 QBB983118:QBD983119 QKX983118:QKZ983119 QUT983118:QUV983119 REP983118:RER983119 ROL983118:RON983119 RYH983118:RYJ983119 SID983118:SIF983119 SRZ983118:SSB983119 TBV983118:TBX983119 TLR983118:TLT983119 TVN983118:TVP983119 UFJ983118:UFL983119 UPF983118:UPH983119 UZB983118:UZD983119 VIX983118:VIZ983119 VST983118:VSV983119 WCP983118:WCR983119 WML983118:WMN983119 WWH983118:WWJ983119 Z74:AB75 JV74:JX75 TR74:TT75 ADN74:ADP75 ANJ74:ANL75 AXF74:AXH75 BHB74:BHD75 BQX74:BQZ75 CAT74:CAV75 CKP74:CKR75 CUL74:CUN75 DEH74:DEJ75 DOD74:DOF75 DXZ74:DYB75 EHV74:EHX75 ERR74:ERT75 FBN74:FBP75 FLJ74:FLL75 FVF74:FVH75 GFB74:GFD75 GOX74:GOZ75 GYT74:GYV75 HIP74:HIR75 HSL74:HSN75 ICH74:ICJ75 IMD74:IMF75 IVZ74:IWB75 JFV74:JFX75 JPR74:JPT75 JZN74:JZP75 KJJ74:KJL75 KTF74:KTH75 LDB74:LDD75 LMX74:LMZ75 LWT74:LWV75 MGP74:MGR75 MQL74:MQN75 NAH74:NAJ75 NKD74:NKF75 NTZ74:NUB75 ODV74:ODX75 ONR74:ONT75 OXN74:OXP75 PHJ74:PHL75 PRF74:PRH75 QBB74:QBD75 QKX74:QKZ75 QUT74:QUV75 REP74:RER75 ROL74:RON75 RYH74:RYJ75 SID74:SIF75 SRZ74:SSB75 TBV74:TBX75 TLR74:TLT75 TVN74:TVP75 UFJ74:UFL75 UPF74:UPH75 UZB74:UZD75 VIX74:VIZ75 VST74:VSV75 WCP74:WCR75 WML74:WMN75 WWH74:WWJ75 Z65610:AB65611 JV65610:JX65611 TR65610:TT65611 ADN65610:ADP65611 ANJ65610:ANL65611 AXF65610:AXH65611 BHB65610:BHD65611 BQX65610:BQZ65611 CAT65610:CAV65611 CKP65610:CKR65611 CUL65610:CUN65611 DEH65610:DEJ65611 DOD65610:DOF65611 DXZ65610:DYB65611 EHV65610:EHX65611 ERR65610:ERT65611 FBN65610:FBP65611 FLJ65610:FLL65611 FVF65610:FVH65611 GFB65610:GFD65611 GOX65610:GOZ65611 GYT65610:GYV65611 HIP65610:HIR65611 HSL65610:HSN65611 ICH65610:ICJ65611 IMD65610:IMF65611 IVZ65610:IWB65611 JFV65610:JFX65611 JPR65610:JPT65611 JZN65610:JZP65611 KJJ65610:KJL65611 KTF65610:KTH65611 LDB65610:LDD65611 LMX65610:LMZ65611 LWT65610:LWV65611 MGP65610:MGR65611 MQL65610:MQN65611 NAH65610:NAJ65611 NKD65610:NKF65611 NTZ65610:NUB65611 ODV65610:ODX65611 ONR65610:ONT65611 OXN65610:OXP65611 PHJ65610:PHL65611 PRF65610:PRH65611 QBB65610:QBD65611 QKX65610:QKZ65611 QUT65610:QUV65611 REP65610:RER65611 ROL65610:RON65611 RYH65610:RYJ65611 SID65610:SIF65611 SRZ65610:SSB65611 TBV65610:TBX65611 TLR65610:TLT65611 TVN65610:TVP65611 UFJ65610:UFL65611 UPF65610:UPH65611 UZB65610:UZD65611 VIX65610:VIZ65611 VST65610:VSV65611 WCP65610:WCR65611 WML65610:WMN65611 WWH65610:WWJ65611 Z131146:AB131147 JV131146:JX131147 TR131146:TT131147 ADN131146:ADP131147 ANJ131146:ANL131147 AXF131146:AXH131147 BHB131146:BHD131147 BQX131146:BQZ131147 CAT131146:CAV131147 CKP131146:CKR131147 CUL131146:CUN131147 DEH131146:DEJ131147 DOD131146:DOF131147 DXZ131146:DYB131147 EHV131146:EHX131147 ERR131146:ERT131147 FBN131146:FBP131147 FLJ131146:FLL131147 FVF131146:FVH131147 GFB131146:GFD131147 GOX131146:GOZ131147 GYT131146:GYV131147 HIP131146:HIR131147 HSL131146:HSN131147 ICH131146:ICJ131147 IMD131146:IMF131147 IVZ131146:IWB131147 JFV131146:JFX131147 JPR131146:JPT131147 JZN131146:JZP131147 KJJ131146:KJL131147 KTF131146:KTH131147 LDB131146:LDD131147 LMX131146:LMZ131147 LWT131146:LWV131147 MGP131146:MGR131147 MQL131146:MQN131147 NAH131146:NAJ131147 NKD131146:NKF131147 NTZ131146:NUB131147 ODV131146:ODX131147 ONR131146:ONT131147 OXN131146:OXP131147 PHJ131146:PHL131147 PRF131146:PRH131147 QBB131146:QBD131147 QKX131146:QKZ131147 QUT131146:QUV131147 REP131146:RER131147 ROL131146:RON131147 RYH131146:RYJ131147 SID131146:SIF131147 SRZ131146:SSB131147 TBV131146:TBX131147 TLR131146:TLT131147 TVN131146:TVP131147 UFJ131146:UFL131147 UPF131146:UPH131147 UZB131146:UZD131147 VIX131146:VIZ131147 VST131146:VSV131147 WCP131146:WCR131147 WML131146:WMN131147 WWH131146:WWJ131147 Z196682:AB196683 JV196682:JX196683 TR196682:TT196683 ADN196682:ADP196683 ANJ196682:ANL196683 AXF196682:AXH196683 BHB196682:BHD196683 BQX196682:BQZ196683 CAT196682:CAV196683 CKP196682:CKR196683 CUL196682:CUN196683 DEH196682:DEJ196683 DOD196682:DOF196683 DXZ196682:DYB196683 EHV196682:EHX196683 ERR196682:ERT196683 FBN196682:FBP196683 FLJ196682:FLL196683 FVF196682:FVH196683 GFB196682:GFD196683 GOX196682:GOZ196683 GYT196682:GYV196683 HIP196682:HIR196683 HSL196682:HSN196683 ICH196682:ICJ196683 IMD196682:IMF196683 IVZ196682:IWB196683 JFV196682:JFX196683 JPR196682:JPT196683 JZN196682:JZP196683 KJJ196682:KJL196683 KTF196682:KTH196683 LDB196682:LDD196683 LMX196682:LMZ196683 LWT196682:LWV196683 MGP196682:MGR196683 MQL196682:MQN196683 NAH196682:NAJ196683 NKD196682:NKF196683 NTZ196682:NUB196683 ODV196682:ODX196683 ONR196682:ONT196683 OXN196682:OXP196683 PHJ196682:PHL196683 PRF196682:PRH196683 QBB196682:QBD196683 QKX196682:QKZ196683 QUT196682:QUV196683 REP196682:RER196683 ROL196682:RON196683 RYH196682:RYJ196683 SID196682:SIF196683 SRZ196682:SSB196683 TBV196682:TBX196683 TLR196682:TLT196683 TVN196682:TVP196683 UFJ196682:UFL196683 UPF196682:UPH196683 UZB196682:UZD196683 VIX196682:VIZ196683 VST196682:VSV196683 WCP196682:WCR196683 WML196682:WMN196683 WWH196682:WWJ196683 Z262218:AB262219 JV262218:JX262219 TR262218:TT262219 ADN262218:ADP262219 ANJ262218:ANL262219 AXF262218:AXH262219 BHB262218:BHD262219 BQX262218:BQZ262219 CAT262218:CAV262219 CKP262218:CKR262219 CUL262218:CUN262219 DEH262218:DEJ262219 DOD262218:DOF262219 DXZ262218:DYB262219 EHV262218:EHX262219 ERR262218:ERT262219 FBN262218:FBP262219 FLJ262218:FLL262219 FVF262218:FVH262219 GFB262218:GFD262219 GOX262218:GOZ262219 GYT262218:GYV262219 HIP262218:HIR262219 HSL262218:HSN262219 ICH262218:ICJ262219 IMD262218:IMF262219 IVZ262218:IWB262219 JFV262218:JFX262219 JPR262218:JPT262219 JZN262218:JZP262219 KJJ262218:KJL262219 KTF262218:KTH262219 LDB262218:LDD262219 LMX262218:LMZ262219 LWT262218:LWV262219 MGP262218:MGR262219 MQL262218:MQN262219 NAH262218:NAJ262219 NKD262218:NKF262219 NTZ262218:NUB262219 ODV262218:ODX262219 ONR262218:ONT262219 OXN262218:OXP262219 PHJ262218:PHL262219 PRF262218:PRH262219 QBB262218:QBD262219 QKX262218:QKZ262219 QUT262218:QUV262219 REP262218:RER262219 ROL262218:RON262219 RYH262218:RYJ262219 SID262218:SIF262219 SRZ262218:SSB262219 TBV262218:TBX262219 TLR262218:TLT262219 TVN262218:TVP262219 UFJ262218:UFL262219 UPF262218:UPH262219 UZB262218:UZD262219 VIX262218:VIZ262219 VST262218:VSV262219 WCP262218:WCR262219 WML262218:WMN262219 WWH262218:WWJ262219 Z327754:AB327755 JV327754:JX327755 TR327754:TT327755 ADN327754:ADP327755 ANJ327754:ANL327755 AXF327754:AXH327755 BHB327754:BHD327755 BQX327754:BQZ327755 CAT327754:CAV327755 CKP327754:CKR327755 CUL327754:CUN327755 DEH327754:DEJ327755 DOD327754:DOF327755 DXZ327754:DYB327755 EHV327754:EHX327755 ERR327754:ERT327755 FBN327754:FBP327755 FLJ327754:FLL327755 FVF327754:FVH327755 GFB327754:GFD327755 GOX327754:GOZ327755 GYT327754:GYV327755 HIP327754:HIR327755 HSL327754:HSN327755 ICH327754:ICJ327755 IMD327754:IMF327755 IVZ327754:IWB327755 JFV327754:JFX327755 JPR327754:JPT327755 JZN327754:JZP327755 KJJ327754:KJL327755 KTF327754:KTH327755 LDB327754:LDD327755 LMX327754:LMZ327755 LWT327754:LWV327755 MGP327754:MGR327755 MQL327754:MQN327755 NAH327754:NAJ327755 NKD327754:NKF327755 NTZ327754:NUB327755 ODV327754:ODX327755 ONR327754:ONT327755 OXN327754:OXP327755 PHJ327754:PHL327755 PRF327754:PRH327755 QBB327754:QBD327755 QKX327754:QKZ327755 QUT327754:QUV327755 REP327754:RER327755 ROL327754:RON327755 RYH327754:RYJ327755 SID327754:SIF327755 SRZ327754:SSB327755 TBV327754:TBX327755 TLR327754:TLT327755 TVN327754:TVP327755 UFJ327754:UFL327755 UPF327754:UPH327755 UZB327754:UZD327755 VIX327754:VIZ327755 VST327754:VSV327755 WCP327754:WCR327755 WML327754:WMN327755 WWH327754:WWJ327755 Z393290:AB393291 JV393290:JX393291 TR393290:TT393291 ADN393290:ADP393291 ANJ393290:ANL393291 AXF393290:AXH393291 BHB393290:BHD393291 BQX393290:BQZ393291 CAT393290:CAV393291 CKP393290:CKR393291 CUL393290:CUN393291 DEH393290:DEJ393291 DOD393290:DOF393291 DXZ393290:DYB393291 EHV393290:EHX393291 ERR393290:ERT393291 FBN393290:FBP393291 FLJ393290:FLL393291 FVF393290:FVH393291 GFB393290:GFD393291 GOX393290:GOZ393291 GYT393290:GYV393291 HIP393290:HIR393291 HSL393290:HSN393291 ICH393290:ICJ393291 IMD393290:IMF393291 IVZ393290:IWB393291 JFV393290:JFX393291 JPR393290:JPT393291 JZN393290:JZP393291 KJJ393290:KJL393291 KTF393290:KTH393291 LDB393290:LDD393291 LMX393290:LMZ393291 LWT393290:LWV393291 MGP393290:MGR393291 MQL393290:MQN393291 NAH393290:NAJ393291 NKD393290:NKF393291 NTZ393290:NUB393291 ODV393290:ODX393291 ONR393290:ONT393291 OXN393290:OXP393291 PHJ393290:PHL393291 PRF393290:PRH393291 QBB393290:QBD393291 QKX393290:QKZ393291 QUT393290:QUV393291 REP393290:RER393291 ROL393290:RON393291 RYH393290:RYJ393291 SID393290:SIF393291 SRZ393290:SSB393291 TBV393290:TBX393291 TLR393290:TLT393291 TVN393290:TVP393291 UFJ393290:UFL393291 UPF393290:UPH393291 UZB393290:UZD393291 VIX393290:VIZ393291 VST393290:VSV393291 WCP393290:WCR393291 WML393290:WMN393291 WWH393290:WWJ393291 Z458826:AB458827 JV458826:JX458827 TR458826:TT458827 ADN458826:ADP458827 ANJ458826:ANL458827 AXF458826:AXH458827 BHB458826:BHD458827 BQX458826:BQZ458827 CAT458826:CAV458827 CKP458826:CKR458827 CUL458826:CUN458827 DEH458826:DEJ458827 DOD458826:DOF458827 DXZ458826:DYB458827 EHV458826:EHX458827 ERR458826:ERT458827 FBN458826:FBP458827 FLJ458826:FLL458827 FVF458826:FVH458827 GFB458826:GFD458827 GOX458826:GOZ458827 GYT458826:GYV458827 HIP458826:HIR458827 HSL458826:HSN458827 ICH458826:ICJ458827 IMD458826:IMF458827 IVZ458826:IWB458827 JFV458826:JFX458827 JPR458826:JPT458827 JZN458826:JZP458827 KJJ458826:KJL458827 KTF458826:KTH458827 LDB458826:LDD458827 LMX458826:LMZ458827 LWT458826:LWV458827 MGP458826:MGR458827 MQL458826:MQN458827 NAH458826:NAJ458827 NKD458826:NKF458827 NTZ458826:NUB458827 ODV458826:ODX458827 ONR458826:ONT458827 OXN458826:OXP458827 PHJ458826:PHL458827 PRF458826:PRH458827 QBB458826:QBD458827 QKX458826:QKZ458827 QUT458826:QUV458827 REP458826:RER458827 ROL458826:RON458827 RYH458826:RYJ458827 SID458826:SIF458827 SRZ458826:SSB458827 TBV458826:TBX458827 TLR458826:TLT458827 TVN458826:TVP458827 UFJ458826:UFL458827 UPF458826:UPH458827 UZB458826:UZD458827 VIX458826:VIZ458827 VST458826:VSV458827 WCP458826:WCR458827 WML458826:WMN458827 WWH458826:WWJ458827 Z524362:AB524363 JV524362:JX524363 TR524362:TT524363 ADN524362:ADP524363 ANJ524362:ANL524363 AXF524362:AXH524363 BHB524362:BHD524363 BQX524362:BQZ524363 CAT524362:CAV524363 CKP524362:CKR524363 CUL524362:CUN524363 DEH524362:DEJ524363 DOD524362:DOF524363 DXZ524362:DYB524363 EHV524362:EHX524363 ERR524362:ERT524363 FBN524362:FBP524363 FLJ524362:FLL524363 FVF524362:FVH524363 GFB524362:GFD524363 GOX524362:GOZ524363 GYT524362:GYV524363 HIP524362:HIR524363 HSL524362:HSN524363 ICH524362:ICJ524363 IMD524362:IMF524363 IVZ524362:IWB524363 JFV524362:JFX524363 JPR524362:JPT524363 JZN524362:JZP524363 KJJ524362:KJL524363 KTF524362:KTH524363 LDB524362:LDD524363 LMX524362:LMZ524363 LWT524362:LWV524363 MGP524362:MGR524363 MQL524362:MQN524363 NAH524362:NAJ524363 NKD524362:NKF524363 NTZ524362:NUB524363 ODV524362:ODX524363 ONR524362:ONT524363 OXN524362:OXP524363 PHJ524362:PHL524363 PRF524362:PRH524363 QBB524362:QBD524363 QKX524362:QKZ524363 QUT524362:QUV524363 REP524362:RER524363 ROL524362:RON524363 RYH524362:RYJ524363 SID524362:SIF524363 SRZ524362:SSB524363 TBV524362:TBX524363 TLR524362:TLT524363 TVN524362:TVP524363 UFJ524362:UFL524363 UPF524362:UPH524363 UZB524362:UZD524363 VIX524362:VIZ524363 VST524362:VSV524363 WCP524362:WCR524363 WML524362:WMN524363 WWH524362:WWJ524363 Z589898:AB589899 JV589898:JX589899 TR589898:TT589899 ADN589898:ADP589899 ANJ589898:ANL589899 AXF589898:AXH589899 BHB589898:BHD589899 BQX589898:BQZ589899 CAT589898:CAV589899 CKP589898:CKR589899 CUL589898:CUN589899 DEH589898:DEJ589899 DOD589898:DOF589899 DXZ589898:DYB589899 EHV589898:EHX589899 ERR589898:ERT589899 FBN589898:FBP589899 FLJ589898:FLL589899 FVF589898:FVH589899 GFB589898:GFD589899 GOX589898:GOZ589899 GYT589898:GYV589899 HIP589898:HIR589899 HSL589898:HSN589899 ICH589898:ICJ589899 IMD589898:IMF589899 IVZ589898:IWB589899 JFV589898:JFX589899 JPR589898:JPT589899 JZN589898:JZP589899 KJJ589898:KJL589899 KTF589898:KTH589899 LDB589898:LDD589899 LMX589898:LMZ589899 LWT589898:LWV589899 MGP589898:MGR589899 MQL589898:MQN589899 NAH589898:NAJ589899 NKD589898:NKF589899 NTZ589898:NUB589899 ODV589898:ODX589899 ONR589898:ONT589899 OXN589898:OXP589899 PHJ589898:PHL589899 PRF589898:PRH589899 QBB589898:QBD589899 QKX589898:QKZ589899 QUT589898:QUV589899 REP589898:RER589899 ROL589898:RON589899 RYH589898:RYJ589899 SID589898:SIF589899 SRZ589898:SSB589899 TBV589898:TBX589899 TLR589898:TLT589899 TVN589898:TVP589899 UFJ589898:UFL589899 UPF589898:UPH589899 UZB589898:UZD589899 VIX589898:VIZ589899 VST589898:VSV589899 WCP589898:WCR589899 WML589898:WMN589899 WWH589898:WWJ589899 Z655434:AB655435 JV655434:JX655435 TR655434:TT655435 ADN655434:ADP655435 ANJ655434:ANL655435 AXF655434:AXH655435 BHB655434:BHD655435 BQX655434:BQZ655435 CAT655434:CAV655435 CKP655434:CKR655435 CUL655434:CUN655435 DEH655434:DEJ655435 DOD655434:DOF655435 DXZ655434:DYB655435 EHV655434:EHX655435 ERR655434:ERT655435 FBN655434:FBP655435 FLJ655434:FLL655435 FVF655434:FVH655435 GFB655434:GFD655435 GOX655434:GOZ655435 GYT655434:GYV655435 HIP655434:HIR655435 HSL655434:HSN655435 ICH655434:ICJ655435 IMD655434:IMF655435 IVZ655434:IWB655435 JFV655434:JFX655435 JPR655434:JPT655435 JZN655434:JZP655435 KJJ655434:KJL655435 KTF655434:KTH655435 LDB655434:LDD655435 LMX655434:LMZ655435 LWT655434:LWV655435 MGP655434:MGR655435 MQL655434:MQN655435 NAH655434:NAJ655435 NKD655434:NKF655435 NTZ655434:NUB655435 ODV655434:ODX655435 ONR655434:ONT655435 OXN655434:OXP655435 PHJ655434:PHL655435 PRF655434:PRH655435 QBB655434:QBD655435 QKX655434:QKZ655435 QUT655434:QUV655435 REP655434:RER655435 ROL655434:RON655435 RYH655434:RYJ655435 SID655434:SIF655435 SRZ655434:SSB655435 TBV655434:TBX655435 TLR655434:TLT655435 TVN655434:TVP655435 UFJ655434:UFL655435 UPF655434:UPH655435 UZB655434:UZD655435 VIX655434:VIZ655435 VST655434:VSV655435 WCP655434:WCR655435 WML655434:WMN655435 WWH655434:WWJ655435 Z720970:AB720971 JV720970:JX720971 TR720970:TT720971 ADN720970:ADP720971 ANJ720970:ANL720971 AXF720970:AXH720971 BHB720970:BHD720971 BQX720970:BQZ720971 CAT720970:CAV720971 CKP720970:CKR720971 CUL720970:CUN720971 DEH720970:DEJ720971 DOD720970:DOF720971 DXZ720970:DYB720971 EHV720970:EHX720971 ERR720970:ERT720971 FBN720970:FBP720971 FLJ720970:FLL720971 FVF720970:FVH720971 GFB720970:GFD720971 GOX720970:GOZ720971 GYT720970:GYV720971 HIP720970:HIR720971 HSL720970:HSN720971 ICH720970:ICJ720971 IMD720970:IMF720971 IVZ720970:IWB720971 JFV720970:JFX720971 JPR720970:JPT720971 JZN720970:JZP720971 KJJ720970:KJL720971 KTF720970:KTH720971 LDB720970:LDD720971 LMX720970:LMZ720971 LWT720970:LWV720971 MGP720970:MGR720971 MQL720970:MQN720971 NAH720970:NAJ720971 NKD720970:NKF720971 NTZ720970:NUB720971 ODV720970:ODX720971 ONR720970:ONT720971 OXN720970:OXP720971 PHJ720970:PHL720971 PRF720970:PRH720971 QBB720970:QBD720971 QKX720970:QKZ720971 QUT720970:QUV720971 REP720970:RER720971 ROL720970:RON720971 RYH720970:RYJ720971 SID720970:SIF720971 SRZ720970:SSB720971 TBV720970:TBX720971 TLR720970:TLT720971 TVN720970:TVP720971 UFJ720970:UFL720971 UPF720970:UPH720971 UZB720970:UZD720971 VIX720970:VIZ720971 VST720970:VSV720971 WCP720970:WCR720971 WML720970:WMN720971 WWH720970:WWJ720971 Z786506:AB786507 JV786506:JX786507 TR786506:TT786507 ADN786506:ADP786507 ANJ786506:ANL786507 AXF786506:AXH786507 BHB786506:BHD786507 BQX786506:BQZ786507 CAT786506:CAV786507 CKP786506:CKR786507 CUL786506:CUN786507 DEH786506:DEJ786507 DOD786506:DOF786507 DXZ786506:DYB786507 EHV786506:EHX786507 ERR786506:ERT786507 FBN786506:FBP786507 FLJ786506:FLL786507 FVF786506:FVH786507 GFB786506:GFD786507 GOX786506:GOZ786507 GYT786506:GYV786507 HIP786506:HIR786507 HSL786506:HSN786507 ICH786506:ICJ786507 IMD786506:IMF786507 IVZ786506:IWB786507 JFV786506:JFX786507 JPR786506:JPT786507 JZN786506:JZP786507 KJJ786506:KJL786507 KTF786506:KTH786507 LDB786506:LDD786507 LMX786506:LMZ786507 LWT786506:LWV786507 MGP786506:MGR786507 MQL786506:MQN786507 NAH786506:NAJ786507 NKD786506:NKF786507 NTZ786506:NUB786507 ODV786506:ODX786507 ONR786506:ONT786507 OXN786506:OXP786507 PHJ786506:PHL786507 PRF786506:PRH786507 QBB786506:QBD786507 QKX786506:QKZ786507 QUT786506:QUV786507 REP786506:RER786507 ROL786506:RON786507 RYH786506:RYJ786507 SID786506:SIF786507 SRZ786506:SSB786507 TBV786506:TBX786507 TLR786506:TLT786507 TVN786506:TVP786507 UFJ786506:UFL786507 UPF786506:UPH786507 UZB786506:UZD786507 VIX786506:VIZ786507 VST786506:VSV786507 WCP786506:WCR786507 WML786506:WMN786507 WWH786506:WWJ786507 Z852042:AB852043 JV852042:JX852043 TR852042:TT852043 ADN852042:ADP852043 ANJ852042:ANL852043 AXF852042:AXH852043 BHB852042:BHD852043 BQX852042:BQZ852043 CAT852042:CAV852043 CKP852042:CKR852043 CUL852042:CUN852043 DEH852042:DEJ852043 DOD852042:DOF852043 DXZ852042:DYB852043 EHV852042:EHX852043 ERR852042:ERT852043 FBN852042:FBP852043 FLJ852042:FLL852043 FVF852042:FVH852043 GFB852042:GFD852043 GOX852042:GOZ852043 GYT852042:GYV852043 HIP852042:HIR852043 HSL852042:HSN852043 ICH852042:ICJ852043 IMD852042:IMF852043 IVZ852042:IWB852043 JFV852042:JFX852043 JPR852042:JPT852043 JZN852042:JZP852043 KJJ852042:KJL852043 KTF852042:KTH852043 LDB852042:LDD852043 LMX852042:LMZ852043 LWT852042:LWV852043 MGP852042:MGR852043 MQL852042:MQN852043 NAH852042:NAJ852043 NKD852042:NKF852043 NTZ852042:NUB852043 ODV852042:ODX852043 ONR852042:ONT852043 OXN852042:OXP852043 PHJ852042:PHL852043 PRF852042:PRH852043 QBB852042:QBD852043 QKX852042:QKZ852043 QUT852042:QUV852043 REP852042:RER852043 ROL852042:RON852043 RYH852042:RYJ852043 SID852042:SIF852043 SRZ852042:SSB852043 TBV852042:TBX852043 TLR852042:TLT852043 TVN852042:TVP852043 UFJ852042:UFL852043 UPF852042:UPH852043 UZB852042:UZD852043 VIX852042:VIZ852043 VST852042:VSV852043 WCP852042:WCR852043 WML852042:WMN852043 WWH852042:WWJ852043 Z917578:AB917579 JV917578:JX917579 TR917578:TT917579 ADN917578:ADP917579 ANJ917578:ANL917579 AXF917578:AXH917579 BHB917578:BHD917579 BQX917578:BQZ917579 CAT917578:CAV917579 CKP917578:CKR917579 CUL917578:CUN917579 DEH917578:DEJ917579 DOD917578:DOF917579 DXZ917578:DYB917579 EHV917578:EHX917579 ERR917578:ERT917579 FBN917578:FBP917579 FLJ917578:FLL917579 FVF917578:FVH917579 GFB917578:GFD917579 GOX917578:GOZ917579 GYT917578:GYV917579 HIP917578:HIR917579 HSL917578:HSN917579 ICH917578:ICJ917579 IMD917578:IMF917579 IVZ917578:IWB917579 JFV917578:JFX917579 JPR917578:JPT917579 JZN917578:JZP917579 KJJ917578:KJL917579 KTF917578:KTH917579 LDB917578:LDD917579 LMX917578:LMZ917579 LWT917578:LWV917579 MGP917578:MGR917579 MQL917578:MQN917579 NAH917578:NAJ917579 NKD917578:NKF917579 NTZ917578:NUB917579 ODV917578:ODX917579 ONR917578:ONT917579 OXN917578:OXP917579 PHJ917578:PHL917579 PRF917578:PRH917579 QBB917578:QBD917579 QKX917578:QKZ917579 QUT917578:QUV917579 REP917578:RER917579 ROL917578:RON917579 RYH917578:RYJ917579 SID917578:SIF917579 SRZ917578:SSB917579 TBV917578:TBX917579 TLR917578:TLT917579 TVN917578:TVP917579 UFJ917578:UFL917579 UPF917578:UPH917579 UZB917578:UZD917579 VIX917578:VIZ917579 VST917578:VSV917579 WCP917578:WCR917579 WML917578:WMN917579 WWH917578:WWJ917579 Z983114:AB983115 JV983114:JX983115 TR983114:TT983115 ADN983114:ADP983115 ANJ983114:ANL983115 AXF983114:AXH983115 BHB983114:BHD983115 BQX983114:BQZ983115 CAT983114:CAV983115 CKP983114:CKR983115 CUL983114:CUN983115 DEH983114:DEJ983115 DOD983114:DOF983115 DXZ983114:DYB983115 EHV983114:EHX983115 ERR983114:ERT983115 FBN983114:FBP983115 FLJ983114:FLL983115 FVF983114:FVH983115 GFB983114:GFD983115 GOX983114:GOZ983115 GYT983114:GYV983115 HIP983114:HIR983115 HSL983114:HSN983115 ICH983114:ICJ983115 IMD983114:IMF983115 IVZ983114:IWB983115 JFV983114:JFX983115 JPR983114:JPT983115 JZN983114:JZP983115 KJJ983114:KJL983115 KTF983114:KTH983115 LDB983114:LDD983115 LMX983114:LMZ983115 LWT983114:LWV983115 MGP983114:MGR983115 MQL983114:MQN983115 NAH983114:NAJ983115 NKD983114:NKF983115 NTZ983114:NUB983115 ODV983114:ODX983115 ONR983114:ONT983115 OXN983114:OXP983115 PHJ983114:PHL983115 PRF983114:PRH983115 QBB983114:QBD983115 QKX983114:QKZ983115 QUT983114:QUV983115 REP983114:RER983115 ROL983114:RON983115 RYH983114:RYJ983115 SID983114:SIF983115 SRZ983114:SSB983115 TBV983114:TBX983115 TLR983114:TLT983115 TVN983114:TVP983115 UFJ983114:UFL983115 UPF983114:UPH983115 UZB983114:UZD983115 VIX983114:VIZ983115 VST983114:VSV983115 WCP983114:WCR983115 WML983114:WMN983115 WWH983114:WWJ983115 Z98:AB99 JV98:JX99 TR98:TT99 ADN98:ADP99 ANJ98:ANL99 AXF98:AXH99 BHB98:BHD99 BQX98:BQZ99 CAT98:CAV99 CKP98:CKR99 CUL98:CUN99 DEH98:DEJ99 DOD98:DOF99 DXZ98:DYB99 EHV98:EHX99 ERR98:ERT99 FBN98:FBP99 FLJ98:FLL99 FVF98:FVH99 GFB98:GFD99 GOX98:GOZ99 GYT98:GYV99 HIP98:HIR99 HSL98:HSN99 ICH98:ICJ99 IMD98:IMF99 IVZ98:IWB99 JFV98:JFX99 JPR98:JPT99 JZN98:JZP99 KJJ98:KJL99 KTF98:KTH99 LDB98:LDD99 LMX98:LMZ99 LWT98:LWV99 MGP98:MGR99 MQL98:MQN99 NAH98:NAJ99 NKD98:NKF99 NTZ98:NUB99 ODV98:ODX99 ONR98:ONT99 OXN98:OXP99 PHJ98:PHL99 PRF98:PRH99 QBB98:QBD99 QKX98:QKZ99 QUT98:QUV99 REP98:RER99 ROL98:RON99 RYH98:RYJ99 SID98:SIF99 SRZ98:SSB99 TBV98:TBX99 TLR98:TLT99 TVN98:TVP99 UFJ98:UFL99 UPF98:UPH99 UZB98:UZD99 VIX98:VIZ99 VST98:VSV99 WCP98:WCR99 WML98:WMN99 WWH98:WWJ99 Z65634:AB65635 JV65634:JX65635 TR65634:TT65635 ADN65634:ADP65635 ANJ65634:ANL65635 AXF65634:AXH65635 BHB65634:BHD65635 BQX65634:BQZ65635 CAT65634:CAV65635 CKP65634:CKR65635 CUL65634:CUN65635 DEH65634:DEJ65635 DOD65634:DOF65635 DXZ65634:DYB65635 EHV65634:EHX65635 ERR65634:ERT65635 FBN65634:FBP65635 FLJ65634:FLL65635 FVF65634:FVH65635 GFB65634:GFD65635 GOX65634:GOZ65635 GYT65634:GYV65635 HIP65634:HIR65635 HSL65634:HSN65635 ICH65634:ICJ65635 IMD65634:IMF65635 IVZ65634:IWB65635 JFV65634:JFX65635 JPR65634:JPT65635 JZN65634:JZP65635 KJJ65634:KJL65635 KTF65634:KTH65635 LDB65634:LDD65635 LMX65634:LMZ65635 LWT65634:LWV65635 MGP65634:MGR65635 MQL65634:MQN65635 NAH65634:NAJ65635 NKD65634:NKF65635 NTZ65634:NUB65635 ODV65634:ODX65635 ONR65634:ONT65635 OXN65634:OXP65635 PHJ65634:PHL65635 PRF65634:PRH65635 QBB65634:QBD65635 QKX65634:QKZ65635 QUT65634:QUV65635 REP65634:RER65635 ROL65634:RON65635 RYH65634:RYJ65635 SID65634:SIF65635 SRZ65634:SSB65635 TBV65634:TBX65635 TLR65634:TLT65635 TVN65634:TVP65635 UFJ65634:UFL65635 UPF65634:UPH65635 UZB65634:UZD65635 VIX65634:VIZ65635 VST65634:VSV65635 WCP65634:WCR65635 WML65634:WMN65635 WWH65634:WWJ65635 Z131170:AB131171 JV131170:JX131171 TR131170:TT131171 ADN131170:ADP131171 ANJ131170:ANL131171 AXF131170:AXH131171 BHB131170:BHD131171 BQX131170:BQZ131171 CAT131170:CAV131171 CKP131170:CKR131171 CUL131170:CUN131171 DEH131170:DEJ131171 DOD131170:DOF131171 DXZ131170:DYB131171 EHV131170:EHX131171 ERR131170:ERT131171 FBN131170:FBP131171 FLJ131170:FLL131171 FVF131170:FVH131171 GFB131170:GFD131171 GOX131170:GOZ131171 GYT131170:GYV131171 HIP131170:HIR131171 HSL131170:HSN131171 ICH131170:ICJ131171 IMD131170:IMF131171 IVZ131170:IWB131171 JFV131170:JFX131171 JPR131170:JPT131171 JZN131170:JZP131171 KJJ131170:KJL131171 KTF131170:KTH131171 LDB131170:LDD131171 LMX131170:LMZ131171 LWT131170:LWV131171 MGP131170:MGR131171 MQL131170:MQN131171 NAH131170:NAJ131171 NKD131170:NKF131171 NTZ131170:NUB131171 ODV131170:ODX131171 ONR131170:ONT131171 OXN131170:OXP131171 PHJ131170:PHL131171 PRF131170:PRH131171 QBB131170:QBD131171 QKX131170:QKZ131171 QUT131170:QUV131171 REP131170:RER131171 ROL131170:RON131171 RYH131170:RYJ131171 SID131170:SIF131171 SRZ131170:SSB131171 TBV131170:TBX131171 TLR131170:TLT131171 TVN131170:TVP131171 UFJ131170:UFL131171 UPF131170:UPH131171 UZB131170:UZD131171 VIX131170:VIZ131171 VST131170:VSV131171 WCP131170:WCR131171 WML131170:WMN131171 WWH131170:WWJ131171 Z196706:AB196707 JV196706:JX196707 TR196706:TT196707 ADN196706:ADP196707 ANJ196706:ANL196707 AXF196706:AXH196707 BHB196706:BHD196707 BQX196706:BQZ196707 CAT196706:CAV196707 CKP196706:CKR196707 CUL196706:CUN196707 DEH196706:DEJ196707 DOD196706:DOF196707 DXZ196706:DYB196707 EHV196706:EHX196707 ERR196706:ERT196707 FBN196706:FBP196707 FLJ196706:FLL196707 FVF196706:FVH196707 GFB196706:GFD196707 GOX196706:GOZ196707 GYT196706:GYV196707 HIP196706:HIR196707 HSL196706:HSN196707 ICH196706:ICJ196707 IMD196706:IMF196707 IVZ196706:IWB196707 JFV196706:JFX196707 JPR196706:JPT196707 JZN196706:JZP196707 KJJ196706:KJL196707 KTF196706:KTH196707 LDB196706:LDD196707 LMX196706:LMZ196707 LWT196706:LWV196707 MGP196706:MGR196707 MQL196706:MQN196707 NAH196706:NAJ196707 NKD196706:NKF196707 NTZ196706:NUB196707 ODV196706:ODX196707 ONR196706:ONT196707 OXN196706:OXP196707 PHJ196706:PHL196707 PRF196706:PRH196707 QBB196706:QBD196707 QKX196706:QKZ196707 QUT196706:QUV196707 REP196706:RER196707 ROL196706:RON196707 RYH196706:RYJ196707 SID196706:SIF196707 SRZ196706:SSB196707 TBV196706:TBX196707 TLR196706:TLT196707 TVN196706:TVP196707 UFJ196706:UFL196707 UPF196706:UPH196707 UZB196706:UZD196707 VIX196706:VIZ196707 VST196706:VSV196707 WCP196706:WCR196707 WML196706:WMN196707 WWH196706:WWJ196707 Z262242:AB262243 JV262242:JX262243 TR262242:TT262243 ADN262242:ADP262243 ANJ262242:ANL262243 AXF262242:AXH262243 BHB262242:BHD262243 BQX262242:BQZ262243 CAT262242:CAV262243 CKP262242:CKR262243 CUL262242:CUN262243 DEH262242:DEJ262243 DOD262242:DOF262243 DXZ262242:DYB262243 EHV262242:EHX262243 ERR262242:ERT262243 FBN262242:FBP262243 FLJ262242:FLL262243 FVF262242:FVH262243 GFB262242:GFD262243 GOX262242:GOZ262243 GYT262242:GYV262243 HIP262242:HIR262243 HSL262242:HSN262243 ICH262242:ICJ262243 IMD262242:IMF262243 IVZ262242:IWB262243 JFV262242:JFX262243 JPR262242:JPT262243 JZN262242:JZP262243 KJJ262242:KJL262243 KTF262242:KTH262243 LDB262242:LDD262243 LMX262242:LMZ262243 LWT262242:LWV262243 MGP262242:MGR262243 MQL262242:MQN262243 NAH262242:NAJ262243 NKD262242:NKF262243 NTZ262242:NUB262243 ODV262242:ODX262243 ONR262242:ONT262243 OXN262242:OXP262243 PHJ262242:PHL262243 PRF262242:PRH262243 QBB262242:QBD262243 QKX262242:QKZ262243 QUT262242:QUV262243 REP262242:RER262243 ROL262242:RON262243 RYH262242:RYJ262243 SID262242:SIF262243 SRZ262242:SSB262243 TBV262242:TBX262243 TLR262242:TLT262243 TVN262242:TVP262243 UFJ262242:UFL262243 UPF262242:UPH262243 UZB262242:UZD262243 VIX262242:VIZ262243 VST262242:VSV262243 WCP262242:WCR262243 WML262242:WMN262243 WWH262242:WWJ262243 Z327778:AB327779 JV327778:JX327779 TR327778:TT327779 ADN327778:ADP327779 ANJ327778:ANL327779 AXF327778:AXH327779 BHB327778:BHD327779 BQX327778:BQZ327779 CAT327778:CAV327779 CKP327778:CKR327779 CUL327778:CUN327779 DEH327778:DEJ327779 DOD327778:DOF327779 DXZ327778:DYB327779 EHV327778:EHX327779 ERR327778:ERT327779 FBN327778:FBP327779 FLJ327778:FLL327779 FVF327778:FVH327779 GFB327778:GFD327779 GOX327778:GOZ327779 GYT327778:GYV327779 HIP327778:HIR327779 HSL327778:HSN327779 ICH327778:ICJ327779 IMD327778:IMF327779 IVZ327778:IWB327779 JFV327778:JFX327779 JPR327778:JPT327779 JZN327778:JZP327779 KJJ327778:KJL327779 KTF327778:KTH327779 LDB327778:LDD327779 LMX327778:LMZ327779 LWT327778:LWV327779 MGP327778:MGR327779 MQL327778:MQN327779 NAH327778:NAJ327779 NKD327778:NKF327779 NTZ327778:NUB327779 ODV327778:ODX327779 ONR327778:ONT327779 OXN327778:OXP327779 PHJ327778:PHL327779 PRF327778:PRH327779 QBB327778:QBD327779 QKX327778:QKZ327779 QUT327778:QUV327779 REP327778:RER327779 ROL327778:RON327779 RYH327778:RYJ327779 SID327778:SIF327779 SRZ327778:SSB327779 TBV327778:TBX327779 TLR327778:TLT327779 TVN327778:TVP327779 UFJ327778:UFL327779 UPF327778:UPH327779 UZB327778:UZD327779 VIX327778:VIZ327779 VST327778:VSV327779 WCP327778:WCR327779 WML327778:WMN327779 WWH327778:WWJ327779 Z393314:AB393315 JV393314:JX393315 TR393314:TT393315 ADN393314:ADP393315 ANJ393314:ANL393315 AXF393314:AXH393315 BHB393314:BHD393315 BQX393314:BQZ393315 CAT393314:CAV393315 CKP393314:CKR393315 CUL393314:CUN393315 DEH393314:DEJ393315 DOD393314:DOF393315 DXZ393314:DYB393315 EHV393314:EHX393315 ERR393314:ERT393315 FBN393314:FBP393315 FLJ393314:FLL393315 FVF393314:FVH393315 GFB393314:GFD393315 GOX393314:GOZ393315 GYT393314:GYV393315 HIP393314:HIR393315 HSL393314:HSN393315 ICH393314:ICJ393315 IMD393314:IMF393315 IVZ393314:IWB393315 JFV393314:JFX393315 JPR393314:JPT393315 JZN393314:JZP393315 KJJ393314:KJL393315 KTF393314:KTH393315 LDB393314:LDD393315 LMX393314:LMZ393315 LWT393314:LWV393315 MGP393314:MGR393315 MQL393314:MQN393315 NAH393314:NAJ393315 NKD393314:NKF393315 NTZ393314:NUB393315 ODV393314:ODX393315 ONR393314:ONT393315 OXN393314:OXP393315 PHJ393314:PHL393315 PRF393314:PRH393315 QBB393314:QBD393315 QKX393314:QKZ393315 QUT393314:QUV393315 REP393314:RER393315 ROL393314:RON393315 RYH393314:RYJ393315 SID393314:SIF393315 SRZ393314:SSB393315 TBV393314:TBX393315 TLR393314:TLT393315 TVN393314:TVP393315 UFJ393314:UFL393315 UPF393314:UPH393315 UZB393314:UZD393315 VIX393314:VIZ393315 VST393314:VSV393315 WCP393314:WCR393315 WML393314:WMN393315 WWH393314:WWJ393315 Z458850:AB458851 JV458850:JX458851 TR458850:TT458851 ADN458850:ADP458851 ANJ458850:ANL458851 AXF458850:AXH458851 BHB458850:BHD458851 BQX458850:BQZ458851 CAT458850:CAV458851 CKP458850:CKR458851 CUL458850:CUN458851 DEH458850:DEJ458851 DOD458850:DOF458851 DXZ458850:DYB458851 EHV458850:EHX458851 ERR458850:ERT458851 FBN458850:FBP458851 FLJ458850:FLL458851 FVF458850:FVH458851 GFB458850:GFD458851 GOX458850:GOZ458851 GYT458850:GYV458851 HIP458850:HIR458851 HSL458850:HSN458851 ICH458850:ICJ458851 IMD458850:IMF458851 IVZ458850:IWB458851 JFV458850:JFX458851 JPR458850:JPT458851 JZN458850:JZP458851 KJJ458850:KJL458851 KTF458850:KTH458851 LDB458850:LDD458851 LMX458850:LMZ458851 LWT458850:LWV458851 MGP458850:MGR458851 MQL458850:MQN458851 NAH458850:NAJ458851 NKD458850:NKF458851 NTZ458850:NUB458851 ODV458850:ODX458851 ONR458850:ONT458851 OXN458850:OXP458851 PHJ458850:PHL458851 PRF458850:PRH458851 QBB458850:QBD458851 QKX458850:QKZ458851 QUT458850:QUV458851 REP458850:RER458851 ROL458850:RON458851 RYH458850:RYJ458851 SID458850:SIF458851 SRZ458850:SSB458851 TBV458850:TBX458851 TLR458850:TLT458851 TVN458850:TVP458851 UFJ458850:UFL458851 UPF458850:UPH458851 UZB458850:UZD458851 VIX458850:VIZ458851 VST458850:VSV458851 WCP458850:WCR458851 WML458850:WMN458851 WWH458850:WWJ458851 Z524386:AB524387 JV524386:JX524387 TR524386:TT524387 ADN524386:ADP524387 ANJ524386:ANL524387 AXF524386:AXH524387 BHB524386:BHD524387 BQX524386:BQZ524387 CAT524386:CAV524387 CKP524386:CKR524387 CUL524386:CUN524387 DEH524386:DEJ524387 DOD524386:DOF524387 DXZ524386:DYB524387 EHV524386:EHX524387 ERR524386:ERT524387 FBN524386:FBP524387 FLJ524386:FLL524387 FVF524386:FVH524387 GFB524386:GFD524387 GOX524386:GOZ524387 GYT524386:GYV524387 HIP524386:HIR524387 HSL524386:HSN524387 ICH524386:ICJ524387 IMD524386:IMF524387 IVZ524386:IWB524387 JFV524386:JFX524387 JPR524386:JPT524387 JZN524386:JZP524387 KJJ524386:KJL524387 KTF524386:KTH524387 LDB524386:LDD524387 LMX524386:LMZ524387 LWT524386:LWV524387 MGP524386:MGR524387 MQL524386:MQN524387 NAH524386:NAJ524387 NKD524386:NKF524387 NTZ524386:NUB524387 ODV524386:ODX524387 ONR524386:ONT524387 OXN524386:OXP524387 PHJ524386:PHL524387 PRF524386:PRH524387 QBB524386:QBD524387 QKX524386:QKZ524387 QUT524386:QUV524387 REP524386:RER524387 ROL524386:RON524387 RYH524386:RYJ524387 SID524386:SIF524387 SRZ524386:SSB524387 TBV524386:TBX524387 TLR524386:TLT524387 TVN524386:TVP524387 UFJ524386:UFL524387 UPF524386:UPH524387 UZB524386:UZD524387 VIX524386:VIZ524387 VST524386:VSV524387 WCP524386:WCR524387 WML524386:WMN524387 WWH524386:WWJ524387 Z589922:AB589923 JV589922:JX589923 TR589922:TT589923 ADN589922:ADP589923 ANJ589922:ANL589923 AXF589922:AXH589923 BHB589922:BHD589923 BQX589922:BQZ589923 CAT589922:CAV589923 CKP589922:CKR589923 CUL589922:CUN589923 DEH589922:DEJ589923 DOD589922:DOF589923 DXZ589922:DYB589923 EHV589922:EHX589923 ERR589922:ERT589923 FBN589922:FBP589923 FLJ589922:FLL589923 FVF589922:FVH589923 GFB589922:GFD589923 GOX589922:GOZ589923 GYT589922:GYV589923 HIP589922:HIR589923 HSL589922:HSN589923 ICH589922:ICJ589923 IMD589922:IMF589923 IVZ589922:IWB589923 JFV589922:JFX589923 JPR589922:JPT589923 JZN589922:JZP589923 KJJ589922:KJL589923 KTF589922:KTH589923 LDB589922:LDD589923 LMX589922:LMZ589923 LWT589922:LWV589923 MGP589922:MGR589923 MQL589922:MQN589923 NAH589922:NAJ589923 NKD589922:NKF589923 NTZ589922:NUB589923 ODV589922:ODX589923 ONR589922:ONT589923 OXN589922:OXP589923 PHJ589922:PHL589923 PRF589922:PRH589923 QBB589922:QBD589923 QKX589922:QKZ589923 QUT589922:QUV589923 REP589922:RER589923 ROL589922:RON589923 RYH589922:RYJ589923 SID589922:SIF589923 SRZ589922:SSB589923 TBV589922:TBX589923 TLR589922:TLT589923 TVN589922:TVP589923 UFJ589922:UFL589923 UPF589922:UPH589923 UZB589922:UZD589923 VIX589922:VIZ589923 VST589922:VSV589923 WCP589922:WCR589923 WML589922:WMN589923 WWH589922:WWJ589923 Z655458:AB655459 JV655458:JX655459 TR655458:TT655459 ADN655458:ADP655459 ANJ655458:ANL655459 AXF655458:AXH655459 BHB655458:BHD655459 BQX655458:BQZ655459 CAT655458:CAV655459 CKP655458:CKR655459 CUL655458:CUN655459 DEH655458:DEJ655459 DOD655458:DOF655459 DXZ655458:DYB655459 EHV655458:EHX655459 ERR655458:ERT655459 FBN655458:FBP655459 FLJ655458:FLL655459 FVF655458:FVH655459 GFB655458:GFD655459 GOX655458:GOZ655459 GYT655458:GYV655459 HIP655458:HIR655459 HSL655458:HSN655459 ICH655458:ICJ655459 IMD655458:IMF655459 IVZ655458:IWB655459 JFV655458:JFX655459 JPR655458:JPT655459 JZN655458:JZP655459 KJJ655458:KJL655459 KTF655458:KTH655459 LDB655458:LDD655459 LMX655458:LMZ655459 LWT655458:LWV655459 MGP655458:MGR655459 MQL655458:MQN655459 NAH655458:NAJ655459 NKD655458:NKF655459 NTZ655458:NUB655459 ODV655458:ODX655459 ONR655458:ONT655459 OXN655458:OXP655459 PHJ655458:PHL655459 PRF655458:PRH655459 QBB655458:QBD655459 QKX655458:QKZ655459 QUT655458:QUV655459 REP655458:RER655459 ROL655458:RON655459 RYH655458:RYJ655459 SID655458:SIF655459 SRZ655458:SSB655459 TBV655458:TBX655459 TLR655458:TLT655459 TVN655458:TVP655459 UFJ655458:UFL655459 UPF655458:UPH655459 UZB655458:UZD655459 VIX655458:VIZ655459 VST655458:VSV655459 WCP655458:WCR655459 WML655458:WMN655459 WWH655458:WWJ655459 Z720994:AB720995 JV720994:JX720995 TR720994:TT720995 ADN720994:ADP720995 ANJ720994:ANL720995 AXF720994:AXH720995 BHB720994:BHD720995 BQX720994:BQZ720995 CAT720994:CAV720995 CKP720994:CKR720995 CUL720994:CUN720995 DEH720994:DEJ720995 DOD720994:DOF720995 DXZ720994:DYB720995 EHV720994:EHX720995 ERR720994:ERT720995 FBN720994:FBP720995 FLJ720994:FLL720995 FVF720994:FVH720995 GFB720994:GFD720995 GOX720994:GOZ720995 GYT720994:GYV720995 HIP720994:HIR720995 HSL720994:HSN720995 ICH720994:ICJ720995 IMD720994:IMF720995 IVZ720994:IWB720995 JFV720994:JFX720995 JPR720994:JPT720995 JZN720994:JZP720995 KJJ720994:KJL720995 KTF720994:KTH720995 LDB720994:LDD720995 LMX720994:LMZ720995 LWT720994:LWV720995 MGP720994:MGR720995 MQL720994:MQN720995 NAH720994:NAJ720995 NKD720994:NKF720995 NTZ720994:NUB720995 ODV720994:ODX720995 ONR720994:ONT720995 OXN720994:OXP720995 PHJ720994:PHL720995 PRF720994:PRH720995 QBB720994:QBD720995 QKX720994:QKZ720995 QUT720994:QUV720995 REP720994:RER720995 ROL720994:RON720995 RYH720994:RYJ720995 SID720994:SIF720995 SRZ720994:SSB720995 TBV720994:TBX720995 TLR720994:TLT720995 TVN720994:TVP720995 UFJ720994:UFL720995 UPF720994:UPH720995 UZB720994:UZD720995 VIX720994:VIZ720995 VST720994:VSV720995 WCP720994:WCR720995 WML720994:WMN720995 WWH720994:WWJ720995 Z786530:AB786531 JV786530:JX786531 TR786530:TT786531 ADN786530:ADP786531 ANJ786530:ANL786531 AXF786530:AXH786531 BHB786530:BHD786531 BQX786530:BQZ786531 CAT786530:CAV786531 CKP786530:CKR786531 CUL786530:CUN786531 DEH786530:DEJ786531 DOD786530:DOF786531 DXZ786530:DYB786531 EHV786530:EHX786531 ERR786530:ERT786531 FBN786530:FBP786531 FLJ786530:FLL786531 FVF786530:FVH786531 GFB786530:GFD786531 GOX786530:GOZ786531 GYT786530:GYV786531 HIP786530:HIR786531 HSL786530:HSN786531 ICH786530:ICJ786531 IMD786530:IMF786531 IVZ786530:IWB786531 JFV786530:JFX786531 JPR786530:JPT786531 JZN786530:JZP786531 KJJ786530:KJL786531 KTF786530:KTH786531 LDB786530:LDD786531 LMX786530:LMZ786531 LWT786530:LWV786531 MGP786530:MGR786531 MQL786530:MQN786531 NAH786530:NAJ786531 NKD786530:NKF786531 NTZ786530:NUB786531 ODV786530:ODX786531 ONR786530:ONT786531 OXN786530:OXP786531 PHJ786530:PHL786531 PRF786530:PRH786531 QBB786530:QBD786531 QKX786530:QKZ786531 QUT786530:QUV786531 REP786530:RER786531 ROL786530:RON786531 RYH786530:RYJ786531 SID786530:SIF786531 SRZ786530:SSB786531 TBV786530:TBX786531 TLR786530:TLT786531 TVN786530:TVP786531 UFJ786530:UFL786531 UPF786530:UPH786531 UZB786530:UZD786531 VIX786530:VIZ786531 VST786530:VSV786531 WCP786530:WCR786531 WML786530:WMN786531 WWH786530:WWJ786531 Z852066:AB852067 JV852066:JX852067 TR852066:TT852067 ADN852066:ADP852067 ANJ852066:ANL852067 AXF852066:AXH852067 BHB852066:BHD852067 BQX852066:BQZ852067 CAT852066:CAV852067 CKP852066:CKR852067 CUL852066:CUN852067 DEH852066:DEJ852067 DOD852066:DOF852067 DXZ852066:DYB852067 EHV852066:EHX852067 ERR852066:ERT852067 FBN852066:FBP852067 FLJ852066:FLL852067 FVF852066:FVH852067 GFB852066:GFD852067 GOX852066:GOZ852067 GYT852066:GYV852067 HIP852066:HIR852067 HSL852066:HSN852067 ICH852066:ICJ852067 IMD852066:IMF852067 IVZ852066:IWB852067 JFV852066:JFX852067 JPR852066:JPT852067 JZN852066:JZP852067 KJJ852066:KJL852067 KTF852066:KTH852067 LDB852066:LDD852067 LMX852066:LMZ852067 LWT852066:LWV852067 MGP852066:MGR852067 MQL852066:MQN852067 NAH852066:NAJ852067 NKD852066:NKF852067 NTZ852066:NUB852067 ODV852066:ODX852067 ONR852066:ONT852067 OXN852066:OXP852067 PHJ852066:PHL852067 PRF852066:PRH852067 QBB852066:QBD852067 QKX852066:QKZ852067 QUT852066:QUV852067 REP852066:RER852067 ROL852066:RON852067 RYH852066:RYJ852067 SID852066:SIF852067 SRZ852066:SSB852067 TBV852066:TBX852067 TLR852066:TLT852067 TVN852066:TVP852067 UFJ852066:UFL852067 UPF852066:UPH852067 UZB852066:UZD852067 VIX852066:VIZ852067 VST852066:VSV852067 WCP852066:WCR852067 WML852066:WMN852067 WWH852066:WWJ852067 Z917602:AB917603 JV917602:JX917603 TR917602:TT917603 ADN917602:ADP917603 ANJ917602:ANL917603 AXF917602:AXH917603 BHB917602:BHD917603 BQX917602:BQZ917603 CAT917602:CAV917603 CKP917602:CKR917603 CUL917602:CUN917603 DEH917602:DEJ917603 DOD917602:DOF917603 DXZ917602:DYB917603 EHV917602:EHX917603 ERR917602:ERT917603 FBN917602:FBP917603 FLJ917602:FLL917603 FVF917602:FVH917603 GFB917602:GFD917603 GOX917602:GOZ917603 GYT917602:GYV917603 HIP917602:HIR917603 HSL917602:HSN917603 ICH917602:ICJ917603 IMD917602:IMF917603 IVZ917602:IWB917603 JFV917602:JFX917603 JPR917602:JPT917603 JZN917602:JZP917603 KJJ917602:KJL917603 KTF917602:KTH917603 LDB917602:LDD917603 LMX917602:LMZ917603 LWT917602:LWV917603 MGP917602:MGR917603 MQL917602:MQN917603 NAH917602:NAJ917603 NKD917602:NKF917603 NTZ917602:NUB917603 ODV917602:ODX917603 ONR917602:ONT917603 OXN917602:OXP917603 PHJ917602:PHL917603 PRF917602:PRH917603 QBB917602:QBD917603 QKX917602:QKZ917603 QUT917602:QUV917603 REP917602:RER917603 ROL917602:RON917603 RYH917602:RYJ917603 SID917602:SIF917603 SRZ917602:SSB917603 TBV917602:TBX917603 TLR917602:TLT917603 TVN917602:TVP917603 UFJ917602:UFL917603 UPF917602:UPH917603 UZB917602:UZD917603 VIX917602:VIZ917603 VST917602:VSV917603 WCP917602:WCR917603 WML917602:WMN917603 WWH917602:WWJ917603 Z983138:AB983139 JV983138:JX983139 TR983138:TT983139 ADN983138:ADP983139 ANJ983138:ANL983139 AXF983138:AXH983139 BHB983138:BHD983139 BQX983138:BQZ983139 CAT983138:CAV983139 CKP983138:CKR983139 CUL983138:CUN983139 DEH983138:DEJ983139 DOD983138:DOF983139 DXZ983138:DYB983139 EHV983138:EHX983139 ERR983138:ERT983139 FBN983138:FBP983139 FLJ983138:FLL983139 FVF983138:FVH983139 GFB983138:GFD983139 GOX983138:GOZ983139 GYT983138:GYV983139 HIP983138:HIR983139 HSL983138:HSN983139 ICH983138:ICJ983139 IMD983138:IMF983139 IVZ983138:IWB983139 JFV983138:JFX983139 JPR983138:JPT983139 JZN983138:JZP983139 KJJ983138:KJL983139 KTF983138:KTH983139 LDB983138:LDD983139 LMX983138:LMZ983139 LWT983138:LWV983139 MGP983138:MGR983139 MQL983138:MQN983139 NAH983138:NAJ983139 NKD983138:NKF983139 NTZ983138:NUB983139 ODV983138:ODX983139 ONR983138:ONT983139 OXN983138:OXP983139 PHJ983138:PHL983139 PRF983138:PRH983139 QBB983138:QBD983139 QKX983138:QKZ983139 QUT983138:QUV983139 REP983138:RER983139 ROL983138:RON983139 RYH983138:RYJ983139 SID983138:SIF983139 SRZ983138:SSB983139 TBV983138:TBX983139 TLR983138:TLT983139 TVN983138:TVP983139 UFJ983138:UFL983139 UPF983138:UPH983139 UZB983138:UZD983139 VIX983138:VIZ983139 VST983138:VSV983139 WCP983138:WCR983139 WML983138:WMN983139 WWH983138:WWJ983139 Z94:AB95 JV94:JX95 TR94:TT95 ADN94:ADP95 ANJ94:ANL95 AXF94:AXH95 BHB94:BHD95 BQX94:BQZ95 CAT94:CAV95 CKP94:CKR95 CUL94:CUN95 DEH94:DEJ95 DOD94:DOF95 DXZ94:DYB95 EHV94:EHX95 ERR94:ERT95 FBN94:FBP95 FLJ94:FLL95 FVF94:FVH95 GFB94:GFD95 GOX94:GOZ95 GYT94:GYV95 HIP94:HIR95 HSL94:HSN95 ICH94:ICJ95 IMD94:IMF95 IVZ94:IWB95 JFV94:JFX95 JPR94:JPT95 JZN94:JZP95 KJJ94:KJL95 KTF94:KTH95 LDB94:LDD95 LMX94:LMZ95 LWT94:LWV95 MGP94:MGR95 MQL94:MQN95 NAH94:NAJ95 NKD94:NKF95 NTZ94:NUB95 ODV94:ODX95 ONR94:ONT95 OXN94:OXP95 PHJ94:PHL95 PRF94:PRH95 QBB94:QBD95 QKX94:QKZ95 QUT94:QUV95 REP94:RER95 ROL94:RON95 RYH94:RYJ95 SID94:SIF95 SRZ94:SSB95 TBV94:TBX95 TLR94:TLT95 TVN94:TVP95 UFJ94:UFL95 UPF94:UPH95 UZB94:UZD95 VIX94:VIZ95 VST94:VSV95 WCP94:WCR95 WML94:WMN95 WWH94:WWJ95 Z65630:AB65631 JV65630:JX65631 TR65630:TT65631 ADN65630:ADP65631 ANJ65630:ANL65631 AXF65630:AXH65631 BHB65630:BHD65631 BQX65630:BQZ65631 CAT65630:CAV65631 CKP65630:CKR65631 CUL65630:CUN65631 DEH65630:DEJ65631 DOD65630:DOF65631 DXZ65630:DYB65631 EHV65630:EHX65631 ERR65630:ERT65631 FBN65630:FBP65631 FLJ65630:FLL65631 FVF65630:FVH65631 GFB65630:GFD65631 GOX65630:GOZ65631 GYT65630:GYV65631 HIP65630:HIR65631 HSL65630:HSN65631 ICH65630:ICJ65631 IMD65630:IMF65631 IVZ65630:IWB65631 JFV65630:JFX65631 JPR65630:JPT65631 JZN65630:JZP65631 KJJ65630:KJL65631 KTF65630:KTH65631 LDB65630:LDD65631 LMX65630:LMZ65631 LWT65630:LWV65631 MGP65630:MGR65631 MQL65630:MQN65631 NAH65630:NAJ65631 NKD65630:NKF65631 NTZ65630:NUB65631 ODV65630:ODX65631 ONR65630:ONT65631 OXN65630:OXP65631 PHJ65630:PHL65631 PRF65630:PRH65631 QBB65630:QBD65631 QKX65630:QKZ65631 QUT65630:QUV65631 REP65630:RER65631 ROL65630:RON65631 RYH65630:RYJ65631 SID65630:SIF65631 SRZ65630:SSB65631 TBV65630:TBX65631 TLR65630:TLT65631 TVN65630:TVP65631 UFJ65630:UFL65631 UPF65630:UPH65631 UZB65630:UZD65631 VIX65630:VIZ65631 VST65630:VSV65631 WCP65630:WCR65631 WML65630:WMN65631 WWH65630:WWJ65631 Z131166:AB131167 JV131166:JX131167 TR131166:TT131167 ADN131166:ADP131167 ANJ131166:ANL131167 AXF131166:AXH131167 BHB131166:BHD131167 BQX131166:BQZ131167 CAT131166:CAV131167 CKP131166:CKR131167 CUL131166:CUN131167 DEH131166:DEJ131167 DOD131166:DOF131167 DXZ131166:DYB131167 EHV131166:EHX131167 ERR131166:ERT131167 FBN131166:FBP131167 FLJ131166:FLL131167 FVF131166:FVH131167 GFB131166:GFD131167 GOX131166:GOZ131167 GYT131166:GYV131167 HIP131166:HIR131167 HSL131166:HSN131167 ICH131166:ICJ131167 IMD131166:IMF131167 IVZ131166:IWB131167 JFV131166:JFX131167 JPR131166:JPT131167 JZN131166:JZP131167 KJJ131166:KJL131167 KTF131166:KTH131167 LDB131166:LDD131167 LMX131166:LMZ131167 LWT131166:LWV131167 MGP131166:MGR131167 MQL131166:MQN131167 NAH131166:NAJ131167 NKD131166:NKF131167 NTZ131166:NUB131167 ODV131166:ODX131167 ONR131166:ONT131167 OXN131166:OXP131167 PHJ131166:PHL131167 PRF131166:PRH131167 QBB131166:QBD131167 QKX131166:QKZ131167 QUT131166:QUV131167 REP131166:RER131167 ROL131166:RON131167 RYH131166:RYJ131167 SID131166:SIF131167 SRZ131166:SSB131167 TBV131166:TBX131167 TLR131166:TLT131167 TVN131166:TVP131167 UFJ131166:UFL131167 UPF131166:UPH131167 UZB131166:UZD131167 VIX131166:VIZ131167 VST131166:VSV131167 WCP131166:WCR131167 WML131166:WMN131167 WWH131166:WWJ131167 Z196702:AB196703 JV196702:JX196703 TR196702:TT196703 ADN196702:ADP196703 ANJ196702:ANL196703 AXF196702:AXH196703 BHB196702:BHD196703 BQX196702:BQZ196703 CAT196702:CAV196703 CKP196702:CKR196703 CUL196702:CUN196703 DEH196702:DEJ196703 DOD196702:DOF196703 DXZ196702:DYB196703 EHV196702:EHX196703 ERR196702:ERT196703 FBN196702:FBP196703 FLJ196702:FLL196703 FVF196702:FVH196703 GFB196702:GFD196703 GOX196702:GOZ196703 GYT196702:GYV196703 HIP196702:HIR196703 HSL196702:HSN196703 ICH196702:ICJ196703 IMD196702:IMF196703 IVZ196702:IWB196703 JFV196702:JFX196703 JPR196702:JPT196703 JZN196702:JZP196703 KJJ196702:KJL196703 KTF196702:KTH196703 LDB196702:LDD196703 LMX196702:LMZ196703 LWT196702:LWV196703 MGP196702:MGR196703 MQL196702:MQN196703 NAH196702:NAJ196703 NKD196702:NKF196703 NTZ196702:NUB196703 ODV196702:ODX196703 ONR196702:ONT196703 OXN196702:OXP196703 PHJ196702:PHL196703 PRF196702:PRH196703 QBB196702:QBD196703 QKX196702:QKZ196703 QUT196702:QUV196703 REP196702:RER196703 ROL196702:RON196703 RYH196702:RYJ196703 SID196702:SIF196703 SRZ196702:SSB196703 TBV196702:TBX196703 TLR196702:TLT196703 TVN196702:TVP196703 UFJ196702:UFL196703 UPF196702:UPH196703 UZB196702:UZD196703 VIX196702:VIZ196703 VST196702:VSV196703 WCP196702:WCR196703 WML196702:WMN196703 WWH196702:WWJ196703 Z262238:AB262239 JV262238:JX262239 TR262238:TT262239 ADN262238:ADP262239 ANJ262238:ANL262239 AXF262238:AXH262239 BHB262238:BHD262239 BQX262238:BQZ262239 CAT262238:CAV262239 CKP262238:CKR262239 CUL262238:CUN262239 DEH262238:DEJ262239 DOD262238:DOF262239 DXZ262238:DYB262239 EHV262238:EHX262239 ERR262238:ERT262239 FBN262238:FBP262239 FLJ262238:FLL262239 FVF262238:FVH262239 GFB262238:GFD262239 GOX262238:GOZ262239 GYT262238:GYV262239 HIP262238:HIR262239 HSL262238:HSN262239 ICH262238:ICJ262239 IMD262238:IMF262239 IVZ262238:IWB262239 JFV262238:JFX262239 JPR262238:JPT262239 JZN262238:JZP262239 KJJ262238:KJL262239 KTF262238:KTH262239 LDB262238:LDD262239 LMX262238:LMZ262239 LWT262238:LWV262239 MGP262238:MGR262239 MQL262238:MQN262239 NAH262238:NAJ262239 NKD262238:NKF262239 NTZ262238:NUB262239 ODV262238:ODX262239 ONR262238:ONT262239 OXN262238:OXP262239 PHJ262238:PHL262239 PRF262238:PRH262239 QBB262238:QBD262239 QKX262238:QKZ262239 QUT262238:QUV262239 REP262238:RER262239 ROL262238:RON262239 RYH262238:RYJ262239 SID262238:SIF262239 SRZ262238:SSB262239 TBV262238:TBX262239 TLR262238:TLT262239 TVN262238:TVP262239 UFJ262238:UFL262239 UPF262238:UPH262239 UZB262238:UZD262239 VIX262238:VIZ262239 VST262238:VSV262239 WCP262238:WCR262239 WML262238:WMN262239 WWH262238:WWJ262239 Z327774:AB327775 JV327774:JX327775 TR327774:TT327775 ADN327774:ADP327775 ANJ327774:ANL327775 AXF327774:AXH327775 BHB327774:BHD327775 BQX327774:BQZ327775 CAT327774:CAV327775 CKP327774:CKR327775 CUL327774:CUN327775 DEH327774:DEJ327775 DOD327774:DOF327775 DXZ327774:DYB327775 EHV327774:EHX327775 ERR327774:ERT327775 FBN327774:FBP327775 FLJ327774:FLL327775 FVF327774:FVH327775 GFB327774:GFD327775 GOX327774:GOZ327775 GYT327774:GYV327775 HIP327774:HIR327775 HSL327774:HSN327775 ICH327774:ICJ327775 IMD327774:IMF327775 IVZ327774:IWB327775 JFV327774:JFX327775 JPR327774:JPT327775 JZN327774:JZP327775 KJJ327774:KJL327775 KTF327774:KTH327775 LDB327774:LDD327775 LMX327774:LMZ327775 LWT327774:LWV327775 MGP327774:MGR327775 MQL327774:MQN327775 NAH327774:NAJ327775 NKD327774:NKF327775 NTZ327774:NUB327775 ODV327774:ODX327775 ONR327774:ONT327775 OXN327774:OXP327775 PHJ327774:PHL327775 PRF327774:PRH327775 QBB327774:QBD327775 QKX327774:QKZ327775 QUT327774:QUV327775 REP327774:RER327775 ROL327774:RON327775 RYH327774:RYJ327775 SID327774:SIF327775 SRZ327774:SSB327775 TBV327774:TBX327775 TLR327774:TLT327775 TVN327774:TVP327775 UFJ327774:UFL327775 UPF327774:UPH327775 UZB327774:UZD327775 VIX327774:VIZ327775 VST327774:VSV327775 WCP327774:WCR327775 WML327774:WMN327775 WWH327774:WWJ327775 Z393310:AB393311 JV393310:JX393311 TR393310:TT393311 ADN393310:ADP393311 ANJ393310:ANL393311 AXF393310:AXH393311 BHB393310:BHD393311 BQX393310:BQZ393311 CAT393310:CAV393311 CKP393310:CKR393311 CUL393310:CUN393311 DEH393310:DEJ393311 DOD393310:DOF393311 DXZ393310:DYB393311 EHV393310:EHX393311 ERR393310:ERT393311 FBN393310:FBP393311 FLJ393310:FLL393311 FVF393310:FVH393311 GFB393310:GFD393311 GOX393310:GOZ393311 GYT393310:GYV393311 HIP393310:HIR393311 HSL393310:HSN393311 ICH393310:ICJ393311 IMD393310:IMF393311 IVZ393310:IWB393311 JFV393310:JFX393311 JPR393310:JPT393311 JZN393310:JZP393311 KJJ393310:KJL393311 KTF393310:KTH393311 LDB393310:LDD393311 LMX393310:LMZ393311 LWT393310:LWV393311 MGP393310:MGR393311 MQL393310:MQN393311 NAH393310:NAJ393311 NKD393310:NKF393311 NTZ393310:NUB393311 ODV393310:ODX393311 ONR393310:ONT393311 OXN393310:OXP393311 PHJ393310:PHL393311 PRF393310:PRH393311 QBB393310:QBD393311 QKX393310:QKZ393311 QUT393310:QUV393311 REP393310:RER393311 ROL393310:RON393311 RYH393310:RYJ393311 SID393310:SIF393311 SRZ393310:SSB393311 TBV393310:TBX393311 TLR393310:TLT393311 TVN393310:TVP393311 UFJ393310:UFL393311 UPF393310:UPH393311 UZB393310:UZD393311 VIX393310:VIZ393311 VST393310:VSV393311 WCP393310:WCR393311 WML393310:WMN393311 WWH393310:WWJ393311 Z458846:AB458847 JV458846:JX458847 TR458846:TT458847 ADN458846:ADP458847 ANJ458846:ANL458847 AXF458846:AXH458847 BHB458846:BHD458847 BQX458846:BQZ458847 CAT458846:CAV458847 CKP458846:CKR458847 CUL458846:CUN458847 DEH458846:DEJ458847 DOD458846:DOF458847 DXZ458846:DYB458847 EHV458846:EHX458847 ERR458846:ERT458847 FBN458846:FBP458847 FLJ458846:FLL458847 FVF458846:FVH458847 GFB458846:GFD458847 GOX458846:GOZ458847 GYT458846:GYV458847 HIP458846:HIR458847 HSL458846:HSN458847 ICH458846:ICJ458847 IMD458846:IMF458847 IVZ458846:IWB458847 JFV458846:JFX458847 JPR458846:JPT458847 JZN458846:JZP458847 KJJ458846:KJL458847 KTF458846:KTH458847 LDB458846:LDD458847 LMX458846:LMZ458847 LWT458846:LWV458847 MGP458846:MGR458847 MQL458846:MQN458847 NAH458846:NAJ458847 NKD458846:NKF458847 NTZ458846:NUB458847 ODV458846:ODX458847 ONR458846:ONT458847 OXN458846:OXP458847 PHJ458846:PHL458847 PRF458846:PRH458847 QBB458846:QBD458847 QKX458846:QKZ458847 QUT458846:QUV458847 REP458846:RER458847 ROL458846:RON458847 RYH458846:RYJ458847 SID458846:SIF458847 SRZ458846:SSB458847 TBV458846:TBX458847 TLR458846:TLT458847 TVN458846:TVP458847 UFJ458846:UFL458847 UPF458846:UPH458847 UZB458846:UZD458847 VIX458846:VIZ458847 VST458846:VSV458847 WCP458846:WCR458847 WML458846:WMN458847 WWH458846:WWJ458847 Z524382:AB524383 JV524382:JX524383 TR524382:TT524383 ADN524382:ADP524383 ANJ524382:ANL524383 AXF524382:AXH524383 BHB524382:BHD524383 BQX524382:BQZ524383 CAT524382:CAV524383 CKP524382:CKR524383 CUL524382:CUN524383 DEH524382:DEJ524383 DOD524382:DOF524383 DXZ524382:DYB524383 EHV524382:EHX524383 ERR524382:ERT524383 FBN524382:FBP524383 FLJ524382:FLL524383 FVF524382:FVH524383 GFB524382:GFD524383 GOX524382:GOZ524383 GYT524382:GYV524383 HIP524382:HIR524383 HSL524382:HSN524383 ICH524382:ICJ524383 IMD524382:IMF524383 IVZ524382:IWB524383 JFV524382:JFX524383 JPR524382:JPT524383 JZN524382:JZP524383 KJJ524382:KJL524383 KTF524382:KTH524383 LDB524382:LDD524383 LMX524382:LMZ524383 LWT524382:LWV524383 MGP524382:MGR524383 MQL524382:MQN524383 NAH524382:NAJ524383 NKD524382:NKF524383 NTZ524382:NUB524383 ODV524382:ODX524383 ONR524382:ONT524383 OXN524382:OXP524383 PHJ524382:PHL524383 PRF524382:PRH524383 QBB524382:QBD524383 QKX524382:QKZ524383 QUT524382:QUV524383 REP524382:RER524383 ROL524382:RON524383 RYH524382:RYJ524383 SID524382:SIF524383 SRZ524382:SSB524383 TBV524382:TBX524383 TLR524382:TLT524383 TVN524382:TVP524383 UFJ524382:UFL524383 UPF524382:UPH524383 UZB524382:UZD524383 VIX524382:VIZ524383 VST524382:VSV524383 WCP524382:WCR524383 WML524382:WMN524383 WWH524382:WWJ524383 Z589918:AB589919 JV589918:JX589919 TR589918:TT589919 ADN589918:ADP589919 ANJ589918:ANL589919 AXF589918:AXH589919 BHB589918:BHD589919 BQX589918:BQZ589919 CAT589918:CAV589919 CKP589918:CKR589919 CUL589918:CUN589919 DEH589918:DEJ589919 DOD589918:DOF589919 DXZ589918:DYB589919 EHV589918:EHX589919 ERR589918:ERT589919 FBN589918:FBP589919 FLJ589918:FLL589919 FVF589918:FVH589919 GFB589918:GFD589919 GOX589918:GOZ589919 GYT589918:GYV589919 HIP589918:HIR589919 HSL589918:HSN589919 ICH589918:ICJ589919 IMD589918:IMF589919 IVZ589918:IWB589919 JFV589918:JFX589919 JPR589918:JPT589919 JZN589918:JZP589919 KJJ589918:KJL589919 KTF589918:KTH589919 LDB589918:LDD589919 LMX589918:LMZ589919 LWT589918:LWV589919 MGP589918:MGR589919 MQL589918:MQN589919 NAH589918:NAJ589919 NKD589918:NKF589919 NTZ589918:NUB589919 ODV589918:ODX589919 ONR589918:ONT589919 OXN589918:OXP589919 PHJ589918:PHL589919 PRF589918:PRH589919 QBB589918:QBD589919 QKX589918:QKZ589919 QUT589918:QUV589919 REP589918:RER589919 ROL589918:RON589919 RYH589918:RYJ589919 SID589918:SIF589919 SRZ589918:SSB589919 TBV589918:TBX589919 TLR589918:TLT589919 TVN589918:TVP589919 UFJ589918:UFL589919 UPF589918:UPH589919 UZB589918:UZD589919 VIX589918:VIZ589919 VST589918:VSV589919 WCP589918:WCR589919 WML589918:WMN589919 WWH589918:WWJ589919 Z655454:AB655455 JV655454:JX655455 TR655454:TT655455 ADN655454:ADP655455 ANJ655454:ANL655455 AXF655454:AXH655455 BHB655454:BHD655455 BQX655454:BQZ655455 CAT655454:CAV655455 CKP655454:CKR655455 CUL655454:CUN655455 DEH655454:DEJ655455 DOD655454:DOF655455 DXZ655454:DYB655455 EHV655454:EHX655455 ERR655454:ERT655455 FBN655454:FBP655455 FLJ655454:FLL655455 FVF655454:FVH655455 GFB655454:GFD655455 GOX655454:GOZ655455 GYT655454:GYV655455 HIP655454:HIR655455 HSL655454:HSN655455 ICH655454:ICJ655455 IMD655454:IMF655455 IVZ655454:IWB655455 JFV655454:JFX655455 JPR655454:JPT655455 JZN655454:JZP655455 KJJ655454:KJL655455 KTF655454:KTH655455 LDB655454:LDD655455 LMX655454:LMZ655455 LWT655454:LWV655455 MGP655454:MGR655455 MQL655454:MQN655455 NAH655454:NAJ655455 NKD655454:NKF655455 NTZ655454:NUB655455 ODV655454:ODX655455 ONR655454:ONT655455 OXN655454:OXP655455 PHJ655454:PHL655455 PRF655454:PRH655455 QBB655454:QBD655455 QKX655454:QKZ655455 QUT655454:QUV655455 REP655454:RER655455 ROL655454:RON655455 RYH655454:RYJ655455 SID655454:SIF655455 SRZ655454:SSB655455 TBV655454:TBX655455 TLR655454:TLT655455 TVN655454:TVP655455 UFJ655454:UFL655455 UPF655454:UPH655455 UZB655454:UZD655455 VIX655454:VIZ655455 VST655454:VSV655455 WCP655454:WCR655455 WML655454:WMN655455 WWH655454:WWJ655455 Z720990:AB720991 JV720990:JX720991 TR720990:TT720991 ADN720990:ADP720991 ANJ720990:ANL720991 AXF720990:AXH720991 BHB720990:BHD720991 BQX720990:BQZ720991 CAT720990:CAV720991 CKP720990:CKR720991 CUL720990:CUN720991 DEH720990:DEJ720991 DOD720990:DOF720991 DXZ720990:DYB720991 EHV720990:EHX720991 ERR720990:ERT720991 FBN720990:FBP720991 FLJ720990:FLL720991 FVF720990:FVH720991 GFB720990:GFD720991 GOX720990:GOZ720991 GYT720990:GYV720991 HIP720990:HIR720991 HSL720990:HSN720991 ICH720990:ICJ720991 IMD720990:IMF720991 IVZ720990:IWB720991 JFV720990:JFX720991 JPR720990:JPT720991 JZN720990:JZP720991 KJJ720990:KJL720991 KTF720990:KTH720991 LDB720990:LDD720991 LMX720990:LMZ720991 LWT720990:LWV720991 MGP720990:MGR720991 MQL720990:MQN720991 NAH720990:NAJ720991 NKD720990:NKF720991 NTZ720990:NUB720991 ODV720990:ODX720991 ONR720990:ONT720991 OXN720990:OXP720991 PHJ720990:PHL720991 PRF720990:PRH720991 QBB720990:QBD720991 QKX720990:QKZ720991 QUT720990:QUV720991 REP720990:RER720991 ROL720990:RON720991 RYH720990:RYJ720991 SID720990:SIF720991 SRZ720990:SSB720991 TBV720990:TBX720991 TLR720990:TLT720991 TVN720990:TVP720991 UFJ720990:UFL720991 UPF720990:UPH720991 UZB720990:UZD720991 VIX720990:VIZ720991 VST720990:VSV720991 WCP720990:WCR720991 WML720990:WMN720991 WWH720990:WWJ720991 Z786526:AB786527 JV786526:JX786527 TR786526:TT786527 ADN786526:ADP786527 ANJ786526:ANL786527 AXF786526:AXH786527 BHB786526:BHD786527 BQX786526:BQZ786527 CAT786526:CAV786527 CKP786526:CKR786527 CUL786526:CUN786527 DEH786526:DEJ786527 DOD786526:DOF786527 DXZ786526:DYB786527 EHV786526:EHX786527 ERR786526:ERT786527 FBN786526:FBP786527 FLJ786526:FLL786527 FVF786526:FVH786527 GFB786526:GFD786527 GOX786526:GOZ786527 GYT786526:GYV786527 HIP786526:HIR786527 HSL786526:HSN786527 ICH786526:ICJ786527 IMD786526:IMF786527 IVZ786526:IWB786527 JFV786526:JFX786527 JPR786526:JPT786527 JZN786526:JZP786527 KJJ786526:KJL786527 KTF786526:KTH786527 LDB786526:LDD786527 LMX786526:LMZ786527 LWT786526:LWV786527 MGP786526:MGR786527 MQL786526:MQN786527 NAH786526:NAJ786527 NKD786526:NKF786527 NTZ786526:NUB786527 ODV786526:ODX786527 ONR786526:ONT786527 OXN786526:OXP786527 PHJ786526:PHL786527 PRF786526:PRH786527 QBB786526:QBD786527 QKX786526:QKZ786527 QUT786526:QUV786527 REP786526:RER786527 ROL786526:RON786527 RYH786526:RYJ786527 SID786526:SIF786527 SRZ786526:SSB786527 TBV786526:TBX786527 TLR786526:TLT786527 TVN786526:TVP786527 UFJ786526:UFL786527 UPF786526:UPH786527 UZB786526:UZD786527 VIX786526:VIZ786527 VST786526:VSV786527 WCP786526:WCR786527 WML786526:WMN786527 WWH786526:WWJ786527 Z852062:AB852063 JV852062:JX852063 TR852062:TT852063 ADN852062:ADP852063 ANJ852062:ANL852063 AXF852062:AXH852063 BHB852062:BHD852063 BQX852062:BQZ852063 CAT852062:CAV852063 CKP852062:CKR852063 CUL852062:CUN852063 DEH852062:DEJ852063 DOD852062:DOF852063 DXZ852062:DYB852063 EHV852062:EHX852063 ERR852062:ERT852063 FBN852062:FBP852063 FLJ852062:FLL852063 FVF852062:FVH852063 GFB852062:GFD852063 GOX852062:GOZ852063 GYT852062:GYV852063 HIP852062:HIR852063 HSL852062:HSN852063 ICH852062:ICJ852063 IMD852062:IMF852063 IVZ852062:IWB852063 JFV852062:JFX852063 JPR852062:JPT852063 JZN852062:JZP852063 KJJ852062:KJL852063 KTF852062:KTH852063 LDB852062:LDD852063 LMX852062:LMZ852063 LWT852062:LWV852063 MGP852062:MGR852063 MQL852062:MQN852063 NAH852062:NAJ852063 NKD852062:NKF852063 NTZ852062:NUB852063 ODV852062:ODX852063 ONR852062:ONT852063 OXN852062:OXP852063 PHJ852062:PHL852063 PRF852062:PRH852063 QBB852062:QBD852063 QKX852062:QKZ852063 QUT852062:QUV852063 REP852062:RER852063 ROL852062:RON852063 RYH852062:RYJ852063 SID852062:SIF852063 SRZ852062:SSB852063 TBV852062:TBX852063 TLR852062:TLT852063 TVN852062:TVP852063 UFJ852062:UFL852063 UPF852062:UPH852063 UZB852062:UZD852063 VIX852062:VIZ852063 VST852062:VSV852063 WCP852062:WCR852063 WML852062:WMN852063 WWH852062:WWJ852063 Z917598:AB917599 JV917598:JX917599 TR917598:TT917599 ADN917598:ADP917599 ANJ917598:ANL917599 AXF917598:AXH917599 BHB917598:BHD917599 BQX917598:BQZ917599 CAT917598:CAV917599 CKP917598:CKR917599 CUL917598:CUN917599 DEH917598:DEJ917599 DOD917598:DOF917599 DXZ917598:DYB917599 EHV917598:EHX917599 ERR917598:ERT917599 FBN917598:FBP917599 FLJ917598:FLL917599 FVF917598:FVH917599 GFB917598:GFD917599 GOX917598:GOZ917599 GYT917598:GYV917599 HIP917598:HIR917599 HSL917598:HSN917599 ICH917598:ICJ917599 IMD917598:IMF917599 IVZ917598:IWB917599 JFV917598:JFX917599 JPR917598:JPT917599 JZN917598:JZP917599 KJJ917598:KJL917599 KTF917598:KTH917599 LDB917598:LDD917599 LMX917598:LMZ917599 LWT917598:LWV917599 MGP917598:MGR917599 MQL917598:MQN917599 NAH917598:NAJ917599 NKD917598:NKF917599 NTZ917598:NUB917599 ODV917598:ODX917599 ONR917598:ONT917599 OXN917598:OXP917599 PHJ917598:PHL917599 PRF917598:PRH917599 QBB917598:QBD917599 QKX917598:QKZ917599 QUT917598:QUV917599 REP917598:RER917599 ROL917598:RON917599 RYH917598:RYJ917599 SID917598:SIF917599 SRZ917598:SSB917599 TBV917598:TBX917599 TLR917598:TLT917599 TVN917598:TVP917599 UFJ917598:UFL917599 UPF917598:UPH917599 UZB917598:UZD917599 VIX917598:VIZ917599 VST917598:VSV917599 WCP917598:WCR917599 WML917598:WMN917599 WWH917598:WWJ917599 Z983134:AB983135 JV983134:JX983135 TR983134:TT983135 ADN983134:ADP983135 ANJ983134:ANL983135 AXF983134:AXH983135 BHB983134:BHD983135 BQX983134:BQZ983135 CAT983134:CAV983135 CKP983134:CKR983135 CUL983134:CUN983135 DEH983134:DEJ983135 DOD983134:DOF983135 DXZ983134:DYB983135 EHV983134:EHX983135 ERR983134:ERT983135 FBN983134:FBP983135 FLJ983134:FLL983135 FVF983134:FVH983135 GFB983134:GFD983135 GOX983134:GOZ983135 GYT983134:GYV983135 HIP983134:HIR983135 HSL983134:HSN983135 ICH983134:ICJ983135 IMD983134:IMF983135 IVZ983134:IWB983135 JFV983134:JFX983135 JPR983134:JPT983135 JZN983134:JZP983135 KJJ983134:KJL983135 KTF983134:KTH983135 LDB983134:LDD983135 LMX983134:LMZ983135 LWT983134:LWV983135 MGP983134:MGR983135 MQL983134:MQN983135 NAH983134:NAJ983135 NKD983134:NKF983135 NTZ983134:NUB983135 ODV983134:ODX983135 ONR983134:ONT983135 OXN983134:OXP983135 PHJ983134:PHL983135 PRF983134:PRH983135 QBB983134:QBD983135 QKX983134:QKZ983135 QUT983134:QUV983135 REP983134:RER983135 ROL983134:RON983135 RYH983134:RYJ983135 SID983134:SIF983135 SRZ983134:SSB983135 TBV983134:TBX983135 TLR983134:TLT983135 TVN983134:TVP983135 UFJ983134:UFL983135 UPF983134:UPH983135 UZB983134:UZD983135 VIX983134:VIZ983135 VST983134:VSV983135 WCP983134:WCR983135 WML983134:WMN983135 WWH983134:WWJ983135</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,１"</xm:f>
          </x14:formula1>
          <xm:sqref>AG26:AH27 KC26:KD27 TY26:TZ27 ADU26:ADV27 ANQ26:ANR27 AXM26:AXN27 BHI26:BHJ27 BRE26:BRF27 CBA26:CBB27 CKW26:CKX27 CUS26:CUT27 DEO26:DEP27 DOK26:DOL27 DYG26:DYH27 EIC26:EID27 ERY26:ERZ27 FBU26:FBV27 FLQ26:FLR27 FVM26:FVN27 GFI26:GFJ27 GPE26:GPF27 GZA26:GZB27 HIW26:HIX27 HSS26:HST27 ICO26:ICP27 IMK26:IML27 IWG26:IWH27 JGC26:JGD27 JPY26:JPZ27 JZU26:JZV27 KJQ26:KJR27 KTM26:KTN27 LDI26:LDJ27 LNE26:LNF27 LXA26:LXB27 MGW26:MGX27 MQS26:MQT27 NAO26:NAP27 NKK26:NKL27 NUG26:NUH27 OEC26:OED27 ONY26:ONZ27 OXU26:OXV27 PHQ26:PHR27 PRM26:PRN27 QBI26:QBJ27 QLE26:QLF27 QVA26:QVB27 REW26:REX27 ROS26:ROT27 RYO26:RYP27 SIK26:SIL27 SSG26:SSH27 TCC26:TCD27 TLY26:TLZ27 TVU26:TVV27 UFQ26:UFR27 UPM26:UPN27 UZI26:UZJ27 VJE26:VJF27 VTA26:VTB27 WCW26:WCX27 WMS26:WMT27 WWO26:WWP27 AG65562:AH65563 KC65562:KD65563 TY65562:TZ65563 ADU65562:ADV65563 ANQ65562:ANR65563 AXM65562:AXN65563 BHI65562:BHJ65563 BRE65562:BRF65563 CBA65562:CBB65563 CKW65562:CKX65563 CUS65562:CUT65563 DEO65562:DEP65563 DOK65562:DOL65563 DYG65562:DYH65563 EIC65562:EID65563 ERY65562:ERZ65563 FBU65562:FBV65563 FLQ65562:FLR65563 FVM65562:FVN65563 GFI65562:GFJ65563 GPE65562:GPF65563 GZA65562:GZB65563 HIW65562:HIX65563 HSS65562:HST65563 ICO65562:ICP65563 IMK65562:IML65563 IWG65562:IWH65563 JGC65562:JGD65563 JPY65562:JPZ65563 JZU65562:JZV65563 KJQ65562:KJR65563 KTM65562:KTN65563 LDI65562:LDJ65563 LNE65562:LNF65563 LXA65562:LXB65563 MGW65562:MGX65563 MQS65562:MQT65563 NAO65562:NAP65563 NKK65562:NKL65563 NUG65562:NUH65563 OEC65562:OED65563 ONY65562:ONZ65563 OXU65562:OXV65563 PHQ65562:PHR65563 PRM65562:PRN65563 QBI65562:QBJ65563 QLE65562:QLF65563 QVA65562:QVB65563 REW65562:REX65563 ROS65562:ROT65563 RYO65562:RYP65563 SIK65562:SIL65563 SSG65562:SSH65563 TCC65562:TCD65563 TLY65562:TLZ65563 TVU65562:TVV65563 UFQ65562:UFR65563 UPM65562:UPN65563 UZI65562:UZJ65563 VJE65562:VJF65563 VTA65562:VTB65563 WCW65562:WCX65563 WMS65562:WMT65563 WWO65562:WWP65563 AG131098:AH131099 KC131098:KD131099 TY131098:TZ131099 ADU131098:ADV131099 ANQ131098:ANR131099 AXM131098:AXN131099 BHI131098:BHJ131099 BRE131098:BRF131099 CBA131098:CBB131099 CKW131098:CKX131099 CUS131098:CUT131099 DEO131098:DEP131099 DOK131098:DOL131099 DYG131098:DYH131099 EIC131098:EID131099 ERY131098:ERZ131099 FBU131098:FBV131099 FLQ131098:FLR131099 FVM131098:FVN131099 GFI131098:GFJ131099 GPE131098:GPF131099 GZA131098:GZB131099 HIW131098:HIX131099 HSS131098:HST131099 ICO131098:ICP131099 IMK131098:IML131099 IWG131098:IWH131099 JGC131098:JGD131099 JPY131098:JPZ131099 JZU131098:JZV131099 KJQ131098:KJR131099 KTM131098:KTN131099 LDI131098:LDJ131099 LNE131098:LNF131099 LXA131098:LXB131099 MGW131098:MGX131099 MQS131098:MQT131099 NAO131098:NAP131099 NKK131098:NKL131099 NUG131098:NUH131099 OEC131098:OED131099 ONY131098:ONZ131099 OXU131098:OXV131099 PHQ131098:PHR131099 PRM131098:PRN131099 QBI131098:QBJ131099 QLE131098:QLF131099 QVA131098:QVB131099 REW131098:REX131099 ROS131098:ROT131099 RYO131098:RYP131099 SIK131098:SIL131099 SSG131098:SSH131099 TCC131098:TCD131099 TLY131098:TLZ131099 TVU131098:TVV131099 UFQ131098:UFR131099 UPM131098:UPN131099 UZI131098:UZJ131099 VJE131098:VJF131099 VTA131098:VTB131099 WCW131098:WCX131099 WMS131098:WMT131099 WWO131098:WWP131099 AG196634:AH196635 KC196634:KD196635 TY196634:TZ196635 ADU196634:ADV196635 ANQ196634:ANR196635 AXM196634:AXN196635 BHI196634:BHJ196635 BRE196634:BRF196635 CBA196634:CBB196635 CKW196634:CKX196635 CUS196634:CUT196635 DEO196634:DEP196635 DOK196634:DOL196635 DYG196634:DYH196635 EIC196634:EID196635 ERY196634:ERZ196635 FBU196634:FBV196635 FLQ196634:FLR196635 FVM196634:FVN196635 GFI196634:GFJ196635 GPE196634:GPF196635 GZA196634:GZB196635 HIW196634:HIX196635 HSS196634:HST196635 ICO196634:ICP196635 IMK196634:IML196635 IWG196634:IWH196635 JGC196634:JGD196635 JPY196634:JPZ196635 JZU196634:JZV196635 KJQ196634:KJR196635 KTM196634:KTN196635 LDI196634:LDJ196635 LNE196634:LNF196635 LXA196634:LXB196635 MGW196634:MGX196635 MQS196634:MQT196635 NAO196634:NAP196635 NKK196634:NKL196635 NUG196634:NUH196635 OEC196634:OED196635 ONY196634:ONZ196635 OXU196634:OXV196635 PHQ196634:PHR196635 PRM196634:PRN196635 QBI196634:QBJ196635 QLE196634:QLF196635 QVA196634:QVB196635 REW196634:REX196635 ROS196634:ROT196635 RYO196634:RYP196635 SIK196634:SIL196635 SSG196634:SSH196635 TCC196634:TCD196635 TLY196634:TLZ196635 TVU196634:TVV196635 UFQ196634:UFR196635 UPM196634:UPN196635 UZI196634:UZJ196635 VJE196634:VJF196635 VTA196634:VTB196635 WCW196634:WCX196635 WMS196634:WMT196635 WWO196634:WWP196635 AG262170:AH262171 KC262170:KD262171 TY262170:TZ262171 ADU262170:ADV262171 ANQ262170:ANR262171 AXM262170:AXN262171 BHI262170:BHJ262171 BRE262170:BRF262171 CBA262170:CBB262171 CKW262170:CKX262171 CUS262170:CUT262171 DEO262170:DEP262171 DOK262170:DOL262171 DYG262170:DYH262171 EIC262170:EID262171 ERY262170:ERZ262171 FBU262170:FBV262171 FLQ262170:FLR262171 FVM262170:FVN262171 GFI262170:GFJ262171 GPE262170:GPF262171 GZA262170:GZB262171 HIW262170:HIX262171 HSS262170:HST262171 ICO262170:ICP262171 IMK262170:IML262171 IWG262170:IWH262171 JGC262170:JGD262171 JPY262170:JPZ262171 JZU262170:JZV262171 KJQ262170:KJR262171 KTM262170:KTN262171 LDI262170:LDJ262171 LNE262170:LNF262171 LXA262170:LXB262171 MGW262170:MGX262171 MQS262170:MQT262171 NAO262170:NAP262171 NKK262170:NKL262171 NUG262170:NUH262171 OEC262170:OED262171 ONY262170:ONZ262171 OXU262170:OXV262171 PHQ262170:PHR262171 PRM262170:PRN262171 QBI262170:QBJ262171 QLE262170:QLF262171 QVA262170:QVB262171 REW262170:REX262171 ROS262170:ROT262171 RYO262170:RYP262171 SIK262170:SIL262171 SSG262170:SSH262171 TCC262170:TCD262171 TLY262170:TLZ262171 TVU262170:TVV262171 UFQ262170:UFR262171 UPM262170:UPN262171 UZI262170:UZJ262171 VJE262170:VJF262171 VTA262170:VTB262171 WCW262170:WCX262171 WMS262170:WMT262171 WWO262170:WWP262171 AG327706:AH327707 KC327706:KD327707 TY327706:TZ327707 ADU327706:ADV327707 ANQ327706:ANR327707 AXM327706:AXN327707 BHI327706:BHJ327707 BRE327706:BRF327707 CBA327706:CBB327707 CKW327706:CKX327707 CUS327706:CUT327707 DEO327706:DEP327707 DOK327706:DOL327707 DYG327706:DYH327707 EIC327706:EID327707 ERY327706:ERZ327707 FBU327706:FBV327707 FLQ327706:FLR327707 FVM327706:FVN327707 GFI327706:GFJ327707 GPE327706:GPF327707 GZA327706:GZB327707 HIW327706:HIX327707 HSS327706:HST327707 ICO327706:ICP327707 IMK327706:IML327707 IWG327706:IWH327707 JGC327706:JGD327707 JPY327706:JPZ327707 JZU327706:JZV327707 KJQ327706:KJR327707 KTM327706:KTN327707 LDI327706:LDJ327707 LNE327706:LNF327707 LXA327706:LXB327707 MGW327706:MGX327707 MQS327706:MQT327707 NAO327706:NAP327707 NKK327706:NKL327707 NUG327706:NUH327707 OEC327706:OED327707 ONY327706:ONZ327707 OXU327706:OXV327707 PHQ327706:PHR327707 PRM327706:PRN327707 QBI327706:QBJ327707 QLE327706:QLF327707 QVA327706:QVB327707 REW327706:REX327707 ROS327706:ROT327707 RYO327706:RYP327707 SIK327706:SIL327707 SSG327706:SSH327707 TCC327706:TCD327707 TLY327706:TLZ327707 TVU327706:TVV327707 UFQ327706:UFR327707 UPM327706:UPN327707 UZI327706:UZJ327707 VJE327706:VJF327707 VTA327706:VTB327707 WCW327706:WCX327707 WMS327706:WMT327707 WWO327706:WWP327707 AG393242:AH393243 KC393242:KD393243 TY393242:TZ393243 ADU393242:ADV393243 ANQ393242:ANR393243 AXM393242:AXN393243 BHI393242:BHJ393243 BRE393242:BRF393243 CBA393242:CBB393243 CKW393242:CKX393243 CUS393242:CUT393243 DEO393242:DEP393243 DOK393242:DOL393243 DYG393242:DYH393243 EIC393242:EID393243 ERY393242:ERZ393243 FBU393242:FBV393243 FLQ393242:FLR393243 FVM393242:FVN393243 GFI393242:GFJ393243 GPE393242:GPF393243 GZA393242:GZB393243 HIW393242:HIX393243 HSS393242:HST393243 ICO393242:ICP393243 IMK393242:IML393243 IWG393242:IWH393243 JGC393242:JGD393243 JPY393242:JPZ393243 JZU393242:JZV393243 KJQ393242:KJR393243 KTM393242:KTN393243 LDI393242:LDJ393243 LNE393242:LNF393243 LXA393242:LXB393243 MGW393242:MGX393243 MQS393242:MQT393243 NAO393242:NAP393243 NKK393242:NKL393243 NUG393242:NUH393243 OEC393242:OED393243 ONY393242:ONZ393243 OXU393242:OXV393243 PHQ393242:PHR393243 PRM393242:PRN393243 QBI393242:QBJ393243 QLE393242:QLF393243 QVA393242:QVB393243 REW393242:REX393243 ROS393242:ROT393243 RYO393242:RYP393243 SIK393242:SIL393243 SSG393242:SSH393243 TCC393242:TCD393243 TLY393242:TLZ393243 TVU393242:TVV393243 UFQ393242:UFR393243 UPM393242:UPN393243 UZI393242:UZJ393243 VJE393242:VJF393243 VTA393242:VTB393243 WCW393242:WCX393243 WMS393242:WMT393243 WWO393242:WWP393243 AG458778:AH458779 KC458778:KD458779 TY458778:TZ458779 ADU458778:ADV458779 ANQ458778:ANR458779 AXM458778:AXN458779 BHI458778:BHJ458779 BRE458778:BRF458779 CBA458778:CBB458779 CKW458778:CKX458779 CUS458778:CUT458779 DEO458778:DEP458779 DOK458778:DOL458779 DYG458778:DYH458779 EIC458778:EID458779 ERY458778:ERZ458779 FBU458778:FBV458779 FLQ458778:FLR458779 FVM458778:FVN458779 GFI458778:GFJ458779 GPE458778:GPF458779 GZA458778:GZB458779 HIW458778:HIX458779 HSS458778:HST458779 ICO458778:ICP458779 IMK458778:IML458779 IWG458778:IWH458779 JGC458778:JGD458779 JPY458778:JPZ458779 JZU458778:JZV458779 KJQ458778:KJR458779 KTM458778:KTN458779 LDI458778:LDJ458779 LNE458778:LNF458779 LXA458778:LXB458779 MGW458778:MGX458779 MQS458778:MQT458779 NAO458778:NAP458779 NKK458778:NKL458779 NUG458778:NUH458779 OEC458778:OED458779 ONY458778:ONZ458779 OXU458778:OXV458779 PHQ458778:PHR458779 PRM458778:PRN458779 QBI458778:QBJ458779 QLE458778:QLF458779 QVA458778:QVB458779 REW458778:REX458779 ROS458778:ROT458779 RYO458778:RYP458779 SIK458778:SIL458779 SSG458778:SSH458779 TCC458778:TCD458779 TLY458778:TLZ458779 TVU458778:TVV458779 UFQ458778:UFR458779 UPM458778:UPN458779 UZI458778:UZJ458779 VJE458778:VJF458779 VTA458778:VTB458779 WCW458778:WCX458779 WMS458778:WMT458779 WWO458778:WWP458779 AG524314:AH524315 KC524314:KD524315 TY524314:TZ524315 ADU524314:ADV524315 ANQ524314:ANR524315 AXM524314:AXN524315 BHI524314:BHJ524315 BRE524314:BRF524315 CBA524314:CBB524315 CKW524314:CKX524315 CUS524314:CUT524315 DEO524314:DEP524315 DOK524314:DOL524315 DYG524314:DYH524315 EIC524314:EID524315 ERY524314:ERZ524315 FBU524314:FBV524315 FLQ524314:FLR524315 FVM524314:FVN524315 GFI524314:GFJ524315 GPE524314:GPF524315 GZA524314:GZB524315 HIW524314:HIX524315 HSS524314:HST524315 ICO524314:ICP524315 IMK524314:IML524315 IWG524314:IWH524315 JGC524314:JGD524315 JPY524314:JPZ524315 JZU524314:JZV524315 KJQ524314:KJR524315 KTM524314:KTN524315 LDI524314:LDJ524315 LNE524314:LNF524315 LXA524314:LXB524315 MGW524314:MGX524315 MQS524314:MQT524315 NAO524314:NAP524315 NKK524314:NKL524315 NUG524314:NUH524315 OEC524314:OED524315 ONY524314:ONZ524315 OXU524314:OXV524315 PHQ524314:PHR524315 PRM524314:PRN524315 QBI524314:QBJ524315 QLE524314:QLF524315 QVA524314:QVB524315 REW524314:REX524315 ROS524314:ROT524315 RYO524314:RYP524315 SIK524314:SIL524315 SSG524314:SSH524315 TCC524314:TCD524315 TLY524314:TLZ524315 TVU524314:TVV524315 UFQ524314:UFR524315 UPM524314:UPN524315 UZI524314:UZJ524315 VJE524314:VJF524315 VTA524314:VTB524315 WCW524314:WCX524315 WMS524314:WMT524315 WWO524314:WWP524315 AG589850:AH589851 KC589850:KD589851 TY589850:TZ589851 ADU589850:ADV589851 ANQ589850:ANR589851 AXM589850:AXN589851 BHI589850:BHJ589851 BRE589850:BRF589851 CBA589850:CBB589851 CKW589850:CKX589851 CUS589850:CUT589851 DEO589850:DEP589851 DOK589850:DOL589851 DYG589850:DYH589851 EIC589850:EID589851 ERY589850:ERZ589851 FBU589850:FBV589851 FLQ589850:FLR589851 FVM589850:FVN589851 GFI589850:GFJ589851 GPE589850:GPF589851 GZA589850:GZB589851 HIW589850:HIX589851 HSS589850:HST589851 ICO589850:ICP589851 IMK589850:IML589851 IWG589850:IWH589851 JGC589850:JGD589851 JPY589850:JPZ589851 JZU589850:JZV589851 KJQ589850:KJR589851 KTM589850:KTN589851 LDI589850:LDJ589851 LNE589850:LNF589851 LXA589850:LXB589851 MGW589850:MGX589851 MQS589850:MQT589851 NAO589850:NAP589851 NKK589850:NKL589851 NUG589850:NUH589851 OEC589850:OED589851 ONY589850:ONZ589851 OXU589850:OXV589851 PHQ589850:PHR589851 PRM589850:PRN589851 QBI589850:QBJ589851 QLE589850:QLF589851 QVA589850:QVB589851 REW589850:REX589851 ROS589850:ROT589851 RYO589850:RYP589851 SIK589850:SIL589851 SSG589850:SSH589851 TCC589850:TCD589851 TLY589850:TLZ589851 TVU589850:TVV589851 UFQ589850:UFR589851 UPM589850:UPN589851 UZI589850:UZJ589851 VJE589850:VJF589851 VTA589850:VTB589851 WCW589850:WCX589851 WMS589850:WMT589851 WWO589850:WWP589851 AG655386:AH655387 KC655386:KD655387 TY655386:TZ655387 ADU655386:ADV655387 ANQ655386:ANR655387 AXM655386:AXN655387 BHI655386:BHJ655387 BRE655386:BRF655387 CBA655386:CBB655387 CKW655386:CKX655387 CUS655386:CUT655387 DEO655386:DEP655387 DOK655386:DOL655387 DYG655386:DYH655387 EIC655386:EID655387 ERY655386:ERZ655387 FBU655386:FBV655387 FLQ655386:FLR655387 FVM655386:FVN655387 GFI655386:GFJ655387 GPE655386:GPF655387 GZA655386:GZB655387 HIW655386:HIX655387 HSS655386:HST655387 ICO655386:ICP655387 IMK655386:IML655387 IWG655386:IWH655387 JGC655386:JGD655387 JPY655386:JPZ655387 JZU655386:JZV655387 KJQ655386:KJR655387 KTM655386:KTN655387 LDI655386:LDJ655387 LNE655386:LNF655387 LXA655386:LXB655387 MGW655386:MGX655387 MQS655386:MQT655387 NAO655386:NAP655387 NKK655386:NKL655387 NUG655386:NUH655387 OEC655386:OED655387 ONY655386:ONZ655387 OXU655386:OXV655387 PHQ655386:PHR655387 PRM655386:PRN655387 QBI655386:QBJ655387 QLE655386:QLF655387 QVA655386:QVB655387 REW655386:REX655387 ROS655386:ROT655387 RYO655386:RYP655387 SIK655386:SIL655387 SSG655386:SSH655387 TCC655386:TCD655387 TLY655386:TLZ655387 TVU655386:TVV655387 UFQ655386:UFR655387 UPM655386:UPN655387 UZI655386:UZJ655387 VJE655386:VJF655387 VTA655386:VTB655387 WCW655386:WCX655387 WMS655386:WMT655387 WWO655386:WWP655387 AG720922:AH720923 KC720922:KD720923 TY720922:TZ720923 ADU720922:ADV720923 ANQ720922:ANR720923 AXM720922:AXN720923 BHI720922:BHJ720923 BRE720922:BRF720923 CBA720922:CBB720923 CKW720922:CKX720923 CUS720922:CUT720923 DEO720922:DEP720923 DOK720922:DOL720923 DYG720922:DYH720923 EIC720922:EID720923 ERY720922:ERZ720923 FBU720922:FBV720923 FLQ720922:FLR720923 FVM720922:FVN720923 GFI720922:GFJ720923 GPE720922:GPF720923 GZA720922:GZB720923 HIW720922:HIX720923 HSS720922:HST720923 ICO720922:ICP720923 IMK720922:IML720923 IWG720922:IWH720923 JGC720922:JGD720923 JPY720922:JPZ720923 JZU720922:JZV720923 KJQ720922:KJR720923 KTM720922:KTN720923 LDI720922:LDJ720923 LNE720922:LNF720923 LXA720922:LXB720923 MGW720922:MGX720923 MQS720922:MQT720923 NAO720922:NAP720923 NKK720922:NKL720923 NUG720922:NUH720923 OEC720922:OED720923 ONY720922:ONZ720923 OXU720922:OXV720923 PHQ720922:PHR720923 PRM720922:PRN720923 QBI720922:QBJ720923 QLE720922:QLF720923 QVA720922:QVB720923 REW720922:REX720923 ROS720922:ROT720923 RYO720922:RYP720923 SIK720922:SIL720923 SSG720922:SSH720923 TCC720922:TCD720923 TLY720922:TLZ720923 TVU720922:TVV720923 UFQ720922:UFR720923 UPM720922:UPN720923 UZI720922:UZJ720923 VJE720922:VJF720923 VTA720922:VTB720923 WCW720922:WCX720923 WMS720922:WMT720923 WWO720922:WWP720923 AG786458:AH786459 KC786458:KD786459 TY786458:TZ786459 ADU786458:ADV786459 ANQ786458:ANR786459 AXM786458:AXN786459 BHI786458:BHJ786459 BRE786458:BRF786459 CBA786458:CBB786459 CKW786458:CKX786459 CUS786458:CUT786459 DEO786458:DEP786459 DOK786458:DOL786459 DYG786458:DYH786459 EIC786458:EID786459 ERY786458:ERZ786459 FBU786458:FBV786459 FLQ786458:FLR786459 FVM786458:FVN786459 GFI786458:GFJ786459 GPE786458:GPF786459 GZA786458:GZB786459 HIW786458:HIX786459 HSS786458:HST786459 ICO786458:ICP786459 IMK786458:IML786459 IWG786458:IWH786459 JGC786458:JGD786459 JPY786458:JPZ786459 JZU786458:JZV786459 KJQ786458:KJR786459 KTM786458:KTN786459 LDI786458:LDJ786459 LNE786458:LNF786459 LXA786458:LXB786459 MGW786458:MGX786459 MQS786458:MQT786459 NAO786458:NAP786459 NKK786458:NKL786459 NUG786458:NUH786459 OEC786458:OED786459 ONY786458:ONZ786459 OXU786458:OXV786459 PHQ786458:PHR786459 PRM786458:PRN786459 QBI786458:QBJ786459 QLE786458:QLF786459 QVA786458:QVB786459 REW786458:REX786459 ROS786458:ROT786459 RYO786458:RYP786459 SIK786458:SIL786459 SSG786458:SSH786459 TCC786458:TCD786459 TLY786458:TLZ786459 TVU786458:TVV786459 UFQ786458:UFR786459 UPM786458:UPN786459 UZI786458:UZJ786459 VJE786458:VJF786459 VTA786458:VTB786459 WCW786458:WCX786459 WMS786458:WMT786459 WWO786458:WWP786459 AG851994:AH851995 KC851994:KD851995 TY851994:TZ851995 ADU851994:ADV851995 ANQ851994:ANR851995 AXM851994:AXN851995 BHI851994:BHJ851995 BRE851994:BRF851995 CBA851994:CBB851995 CKW851994:CKX851995 CUS851994:CUT851995 DEO851994:DEP851995 DOK851994:DOL851995 DYG851994:DYH851995 EIC851994:EID851995 ERY851994:ERZ851995 FBU851994:FBV851995 FLQ851994:FLR851995 FVM851994:FVN851995 GFI851994:GFJ851995 GPE851994:GPF851995 GZA851994:GZB851995 HIW851994:HIX851995 HSS851994:HST851995 ICO851994:ICP851995 IMK851994:IML851995 IWG851994:IWH851995 JGC851994:JGD851995 JPY851994:JPZ851995 JZU851994:JZV851995 KJQ851994:KJR851995 KTM851994:KTN851995 LDI851994:LDJ851995 LNE851994:LNF851995 LXA851994:LXB851995 MGW851994:MGX851995 MQS851994:MQT851995 NAO851994:NAP851995 NKK851994:NKL851995 NUG851994:NUH851995 OEC851994:OED851995 ONY851994:ONZ851995 OXU851994:OXV851995 PHQ851994:PHR851995 PRM851994:PRN851995 QBI851994:QBJ851995 QLE851994:QLF851995 QVA851994:QVB851995 REW851994:REX851995 ROS851994:ROT851995 RYO851994:RYP851995 SIK851994:SIL851995 SSG851994:SSH851995 TCC851994:TCD851995 TLY851994:TLZ851995 TVU851994:TVV851995 UFQ851994:UFR851995 UPM851994:UPN851995 UZI851994:UZJ851995 VJE851994:VJF851995 VTA851994:VTB851995 WCW851994:WCX851995 WMS851994:WMT851995 WWO851994:WWP851995 AG917530:AH917531 KC917530:KD917531 TY917530:TZ917531 ADU917530:ADV917531 ANQ917530:ANR917531 AXM917530:AXN917531 BHI917530:BHJ917531 BRE917530:BRF917531 CBA917530:CBB917531 CKW917530:CKX917531 CUS917530:CUT917531 DEO917530:DEP917531 DOK917530:DOL917531 DYG917530:DYH917531 EIC917530:EID917531 ERY917530:ERZ917531 FBU917530:FBV917531 FLQ917530:FLR917531 FVM917530:FVN917531 GFI917530:GFJ917531 GPE917530:GPF917531 GZA917530:GZB917531 HIW917530:HIX917531 HSS917530:HST917531 ICO917530:ICP917531 IMK917530:IML917531 IWG917530:IWH917531 JGC917530:JGD917531 JPY917530:JPZ917531 JZU917530:JZV917531 KJQ917530:KJR917531 KTM917530:KTN917531 LDI917530:LDJ917531 LNE917530:LNF917531 LXA917530:LXB917531 MGW917530:MGX917531 MQS917530:MQT917531 NAO917530:NAP917531 NKK917530:NKL917531 NUG917530:NUH917531 OEC917530:OED917531 ONY917530:ONZ917531 OXU917530:OXV917531 PHQ917530:PHR917531 PRM917530:PRN917531 QBI917530:QBJ917531 QLE917530:QLF917531 QVA917530:QVB917531 REW917530:REX917531 ROS917530:ROT917531 RYO917530:RYP917531 SIK917530:SIL917531 SSG917530:SSH917531 TCC917530:TCD917531 TLY917530:TLZ917531 TVU917530:TVV917531 UFQ917530:UFR917531 UPM917530:UPN917531 UZI917530:UZJ917531 VJE917530:VJF917531 VTA917530:VTB917531 WCW917530:WCX917531 WMS917530:WMT917531 WWO917530:WWP917531 AG983066:AH983067 KC983066:KD983067 TY983066:TZ983067 ADU983066:ADV983067 ANQ983066:ANR983067 AXM983066:AXN983067 BHI983066:BHJ983067 BRE983066:BRF983067 CBA983066:CBB983067 CKW983066:CKX983067 CUS983066:CUT983067 DEO983066:DEP983067 DOK983066:DOL983067 DYG983066:DYH983067 EIC983066:EID983067 ERY983066:ERZ983067 FBU983066:FBV983067 FLQ983066:FLR983067 FVM983066:FVN983067 GFI983066:GFJ983067 GPE983066:GPF983067 GZA983066:GZB983067 HIW983066:HIX983067 HSS983066:HST983067 ICO983066:ICP983067 IMK983066:IML983067 IWG983066:IWH983067 JGC983066:JGD983067 JPY983066:JPZ983067 JZU983066:JZV983067 KJQ983066:KJR983067 KTM983066:KTN983067 LDI983066:LDJ983067 LNE983066:LNF983067 LXA983066:LXB983067 MGW983066:MGX983067 MQS983066:MQT983067 NAO983066:NAP983067 NKK983066:NKL983067 NUG983066:NUH983067 OEC983066:OED983067 ONY983066:ONZ983067 OXU983066:OXV983067 PHQ983066:PHR983067 PRM983066:PRN983067 QBI983066:QBJ983067 QLE983066:QLF983067 QVA983066:QVB983067 REW983066:REX983067 ROS983066:ROT983067 RYO983066:RYP983067 SIK983066:SIL983067 SSG983066:SSH983067 TCC983066:TCD983067 TLY983066:TLZ983067 TVU983066:TVV983067 UFQ983066:UFR983067 UPM983066:UPN983067 UZI983066:UZJ983067 VJE983066:VJF983067 VTA983066:VTB983067 WCW983066:WCX983067 WMS983066:WMT983067 WWO983066:WWP983067 AG34:AH35 KC34:KD35 TY34:TZ35 ADU34:ADV35 ANQ34:ANR35 AXM34:AXN35 BHI34:BHJ35 BRE34:BRF35 CBA34:CBB35 CKW34:CKX35 CUS34:CUT35 DEO34:DEP35 DOK34:DOL35 DYG34:DYH35 EIC34:EID35 ERY34:ERZ35 FBU34:FBV35 FLQ34:FLR35 FVM34:FVN35 GFI34:GFJ35 GPE34:GPF35 GZA34:GZB35 HIW34:HIX35 HSS34:HST35 ICO34:ICP35 IMK34:IML35 IWG34:IWH35 JGC34:JGD35 JPY34:JPZ35 JZU34:JZV35 KJQ34:KJR35 KTM34:KTN35 LDI34:LDJ35 LNE34:LNF35 LXA34:LXB35 MGW34:MGX35 MQS34:MQT35 NAO34:NAP35 NKK34:NKL35 NUG34:NUH35 OEC34:OED35 ONY34:ONZ35 OXU34:OXV35 PHQ34:PHR35 PRM34:PRN35 QBI34:QBJ35 QLE34:QLF35 QVA34:QVB35 REW34:REX35 ROS34:ROT35 RYO34:RYP35 SIK34:SIL35 SSG34:SSH35 TCC34:TCD35 TLY34:TLZ35 TVU34:TVV35 UFQ34:UFR35 UPM34:UPN35 UZI34:UZJ35 VJE34:VJF35 VTA34:VTB35 WCW34:WCX35 WMS34:WMT35 WWO34:WWP35 AG65570:AH65571 KC65570:KD65571 TY65570:TZ65571 ADU65570:ADV65571 ANQ65570:ANR65571 AXM65570:AXN65571 BHI65570:BHJ65571 BRE65570:BRF65571 CBA65570:CBB65571 CKW65570:CKX65571 CUS65570:CUT65571 DEO65570:DEP65571 DOK65570:DOL65571 DYG65570:DYH65571 EIC65570:EID65571 ERY65570:ERZ65571 FBU65570:FBV65571 FLQ65570:FLR65571 FVM65570:FVN65571 GFI65570:GFJ65571 GPE65570:GPF65571 GZA65570:GZB65571 HIW65570:HIX65571 HSS65570:HST65571 ICO65570:ICP65571 IMK65570:IML65571 IWG65570:IWH65571 JGC65570:JGD65571 JPY65570:JPZ65571 JZU65570:JZV65571 KJQ65570:KJR65571 KTM65570:KTN65571 LDI65570:LDJ65571 LNE65570:LNF65571 LXA65570:LXB65571 MGW65570:MGX65571 MQS65570:MQT65571 NAO65570:NAP65571 NKK65570:NKL65571 NUG65570:NUH65571 OEC65570:OED65571 ONY65570:ONZ65571 OXU65570:OXV65571 PHQ65570:PHR65571 PRM65570:PRN65571 QBI65570:QBJ65571 QLE65570:QLF65571 QVA65570:QVB65571 REW65570:REX65571 ROS65570:ROT65571 RYO65570:RYP65571 SIK65570:SIL65571 SSG65570:SSH65571 TCC65570:TCD65571 TLY65570:TLZ65571 TVU65570:TVV65571 UFQ65570:UFR65571 UPM65570:UPN65571 UZI65570:UZJ65571 VJE65570:VJF65571 VTA65570:VTB65571 WCW65570:WCX65571 WMS65570:WMT65571 WWO65570:WWP65571 AG131106:AH131107 KC131106:KD131107 TY131106:TZ131107 ADU131106:ADV131107 ANQ131106:ANR131107 AXM131106:AXN131107 BHI131106:BHJ131107 BRE131106:BRF131107 CBA131106:CBB131107 CKW131106:CKX131107 CUS131106:CUT131107 DEO131106:DEP131107 DOK131106:DOL131107 DYG131106:DYH131107 EIC131106:EID131107 ERY131106:ERZ131107 FBU131106:FBV131107 FLQ131106:FLR131107 FVM131106:FVN131107 GFI131106:GFJ131107 GPE131106:GPF131107 GZA131106:GZB131107 HIW131106:HIX131107 HSS131106:HST131107 ICO131106:ICP131107 IMK131106:IML131107 IWG131106:IWH131107 JGC131106:JGD131107 JPY131106:JPZ131107 JZU131106:JZV131107 KJQ131106:KJR131107 KTM131106:KTN131107 LDI131106:LDJ131107 LNE131106:LNF131107 LXA131106:LXB131107 MGW131106:MGX131107 MQS131106:MQT131107 NAO131106:NAP131107 NKK131106:NKL131107 NUG131106:NUH131107 OEC131106:OED131107 ONY131106:ONZ131107 OXU131106:OXV131107 PHQ131106:PHR131107 PRM131106:PRN131107 QBI131106:QBJ131107 QLE131106:QLF131107 QVA131106:QVB131107 REW131106:REX131107 ROS131106:ROT131107 RYO131106:RYP131107 SIK131106:SIL131107 SSG131106:SSH131107 TCC131106:TCD131107 TLY131106:TLZ131107 TVU131106:TVV131107 UFQ131106:UFR131107 UPM131106:UPN131107 UZI131106:UZJ131107 VJE131106:VJF131107 VTA131106:VTB131107 WCW131106:WCX131107 WMS131106:WMT131107 WWO131106:WWP131107 AG196642:AH196643 KC196642:KD196643 TY196642:TZ196643 ADU196642:ADV196643 ANQ196642:ANR196643 AXM196642:AXN196643 BHI196642:BHJ196643 BRE196642:BRF196643 CBA196642:CBB196643 CKW196642:CKX196643 CUS196642:CUT196643 DEO196642:DEP196643 DOK196642:DOL196643 DYG196642:DYH196643 EIC196642:EID196643 ERY196642:ERZ196643 FBU196642:FBV196643 FLQ196642:FLR196643 FVM196642:FVN196643 GFI196642:GFJ196643 GPE196642:GPF196643 GZA196642:GZB196643 HIW196642:HIX196643 HSS196642:HST196643 ICO196642:ICP196643 IMK196642:IML196643 IWG196642:IWH196643 JGC196642:JGD196643 JPY196642:JPZ196643 JZU196642:JZV196643 KJQ196642:KJR196643 KTM196642:KTN196643 LDI196642:LDJ196643 LNE196642:LNF196643 LXA196642:LXB196643 MGW196642:MGX196643 MQS196642:MQT196643 NAO196642:NAP196643 NKK196642:NKL196643 NUG196642:NUH196643 OEC196642:OED196643 ONY196642:ONZ196643 OXU196642:OXV196643 PHQ196642:PHR196643 PRM196642:PRN196643 QBI196642:QBJ196643 QLE196642:QLF196643 QVA196642:QVB196643 REW196642:REX196643 ROS196642:ROT196643 RYO196642:RYP196643 SIK196642:SIL196643 SSG196642:SSH196643 TCC196642:TCD196643 TLY196642:TLZ196643 TVU196642:TVV196643 UFQ196642:UFR196643 UPM196642:UPN196643 UZI196642:UZJ196643 VJE196642:VJF196643 VTA196642:VTB196643 WCW196642:WCX196643 WMS196642:WMT196643 WWO196642:WWP196643 AG262178:AH262179 KC262178:KD262179 TY262178:TZ262179 ADU262178:ADV262179 ANQ262178:ANR262179 AXM262178:AXN262179 BHI262178:BHJ262179 BRE262178:BRF262179 CBA262178:CBB262179 CKW262178:CKX262179 CUS262178:CUT262179 DEO262178:DEP262179 DOK262178:DOL262179 DYG262178:DYH262179 EIC262178:EID262179 ERY262178:ERZ262179 FBU262178:FBV262179 FLQ262178:FLR262179 FVM262178:FVN262179 GFI262178:GFJ262179 GPE262178:GPF262179 GZA262178:GZB262179 HIW262178:HIX262179 HSS262178:HST262179 ICO262178:ICP262179 IMK262178:IML262179 IWG262178:IWH262179 JGC262178:JGD262179 JPY262178:JPZ262179 JZU262178:JZV262179 KJQ262178:KJR262179 KTM262178:KTN262179 LDI262178:LDJ262179 LNE262178:LNF262179 LXA262178:LXB262179 MGW262178:MGX262179 MQS262178:MQT262179 NAO262178:NAP262179 NKK262178:NKL262179 NUG262178:NUH262179 OEC262178:OED262179 ONY262178:ONZ262179 OXU262178:OXV262179 PHQ262178:PHR262179 PRM262178:PRN262179 QBI262178:QBJ262179 QLE262178:QLF262179 QVA262178:QVB262179 REW262178:REX262179 ROS262178:ROT262179 RYO262178:RYP262179 SIK262178:SIL262179 SSG262178:SSH262179 TCC262178:TCD262179 TLY262178:TLZ262179 TVU262178:TVV262179 UFQ262178:UFR262179 UPM262178:UPN262179 UZI262178:UZJ262179 VJE262178:VJF262179 VTA262178:VTB262179 WCW262178:WCX262179 WMS262178:WMT262179 WWO262178:WWP262179 AG327714:AH327715 KC327714:KD327715 TY327714:TZ327715 ADU327714:ADV327715 ANQ327714:ANR327715 AXM327714:AXN327715 BHI327714:BHJ327715 BRE327714:BRF327715 CBA327714:CBB327715 CKW327714:CKX327715 CUS327714:CUT327715 DEO327714:DEP327715 DOK327714:DOL327715 DYG327714:DYH327715 EIC327714:EID327715 ERY327714:ERZ327715 FBU327714:FBV327715 FLQ327714:FLR327715 FVM327714:FVN327715 GFI327714:GFJ327715 GPE327714:GPF327715 GZA327714:GZB327715 HIW327714:HIX327715 HSS327714:HST327715 ICO327714:ICP327715 IMK327714:IML327715 IWG327714:IWH327715 JGC327714:JGD327715 JPY327714:JPZ327715 JZU327714:JZV327715 KJQ327714:KJR327715 KTM327714:KTN327715 LDI327714:LDJ327715 LNE327714:LNF327715 LXA327714:LXB327715 MGW327714:MGX327715 MQS327714:MQT327715 NAO327714:NAP327715 NKK327714:NKL327715 NUG327714:NUH327715 OEC327714:OED327715 ONY327714:ONZ327715 OXU327714:OXV327715 PHQ327714:PHR327715 PRM327714:PRN327715 QBI327714:QBJ327715 QLE327714:QLF327715 QVA327714:QVB327715 REW327714:REX327715 ROS327714:ROT327715 RYO327714:RYP327715 SIK327714:SIL327715 SSG327714:SSH327715 TCC327714:TCD327715 TLY327714:TLZ327715 TVU327714:TVV327715 UFQ327714:UFR327715 UPM327714:UPN327715 UZI327714:UZJ327715 VJE327714:VJF327715 VTA327714:VTB327715 WCW327714:WCX327715 WMS327714:WMT327715 WWO327714:WWP327715 AG393250:AH393251 KC393250:KD393251 TY393250:TZ393251 ADU393250:ADV393251 ANQ393250:ANR393251 AXM393250:AXN393251 BHI393250:BHJ393251 BRE393250:BRF393251 CBA393250:CBB393251 CKW393250:CKX393251 CUS393250:CUT393251 DEO393250:DEP393251 DOK393250:DOL393251 DYG393250:DYH393251 EIC393250:EID393251 ERY393250:ERZ393251 FBU393250:FBV393251 FLQ393250:FLR393251 FVM393250:FVN393251 GFI393250:GFJ393251 GPE393250:GPF393251 GZA393250:GZB393251 HIW393250:HIX393251 HSS393250:HST393251 ICO393250:ICP393251 IMK393250:IML393251 IWG393250:IWH393251 JGC393250:JGD393251 JPY393250:JPZ393251 JZU393250:JZV393251 KJQ393250:KJR393251 KTM393250:KTN393251 LDI393250:LDJ393251 LNE393250:LNF393251 LXA393250:LXB393251 MGW393250:MGX393251 MQS393250:MQT393251 NAO393250:NAP393251 NKK393250:NKL393251 NUG393250:NUH393251 OEC393250:OED393251 ONY393250:ONZ393251 OXU393250:OXV393251 PHQ393250:PHR393251 PRM393250:PRN393251 QBI393250:QBJ393251 QLE393250:QLF393251 QVA393250:QVB393251 REW393250:REX393251 ROS393250:ROT393251 RYO393250:RYP393251 SIK393250:SIL393251 SSG393250:SSH393251 TCC393250:TCD393251 TLY393250:TLZ393251 TVU393250:TVV393251 UFQ393250:UFR393251 UPM393250:UPN393251 UZI393250:UZJ393251 VJE393250:VJF393251 VTA393250:VTB393251 WCW393250:WCX393251 WMS393250:WMT393251 WWO393250:WWP393251 AG458786:AH458787 KC458786:KD458787 TY458786:TZ458787 ADU458786:ADV458787 ANQ458786:ANR458787 AXM458786:AXN458787 BHI458786:BHJ458787 BRE458786:BRF458787 CBA458786:CBB458787 CKW458786:CKX458787 CUS458786:CUT458787 DEO458786:DEP458787 DOK458786:DOL458787 DYG458786:DYH458787 EIC458786:EID458787 ERY458786:ERZ458787 FBU458786:FBV458787 FLQ458786:FLR458787 FVM458786:FVN458787 GFI458786:GFJ458787 GPE458786:GPF458787 GZA458786:GZB458787 HIW458786:HIX458787 HSS458786:HST458787 ICO458786:ICP458787 IMK458786:IML458787 IWG458786:IWH458787 JGC458786:JGD458787 JPY458786:JPZ458787 JZU458786:JZV458787 KJQ458786:KJR458787 KTM458786:KTN458787 LDI458786:LDJ458787 LNE458786:LNF458787 LXA458786:LXB458787 MGW458786:MGX458787 MQS458786:MQT458787 NAO458786:NAP458787 NKK458786:NKL458787 NUG458786:NUH458787 OEC458786:OED458787 ONY458786:ONZ458787 OXU458786:OXV458787 PHQ458786:PHR458787 PRM458786:PRN458787 QBI458786:QBJ458787 QLE458786:QLF458787 QVA458786:QVB458787 REW458786:REX458787 ROS458786:ROT458787 RYO458786:RYP458787 SIK458786:SIL458787 SSG458786:SSH458787 TCC458786:TCD458787 TLY458786:TLZ458787 TVU458786:TVV458787 UFQ458786:UFR458787 UPM458786:UPN458787 UZI458786:UZJ458787 VJE458786:VJF458787 VTA458786:VTB458787 WCW458786:WCX458787 WMS458786:WMT458787 WWO458786:WWP458787 AG524322:AH524323 KC524322:KD524323 TY524322:TZ524323 ADU524322:ADV524323 ANQ524322:ANR524323 AXM524322:AXN524323 BHI524322:BHJ524323 BRE524322:BRF524323 CBA524322:CBB524323 CKW524322:CKX524323 CUS524322:CUT524323 DEO524322:DEP524323 DOK524322:DOL524323 DYG524322:DYH524323 EIC524322:EID524323 ERY524322:ERZ524323 FBU524322:FBV524323 FLQ524322:FLR524323 FVM524322:FVN524323 GFI524322:GFJ524323 GPE524322:GPF524323 GZA524322:GZB524323 HIW524322:HIX524323 HSS524322:HST524323 ICO524322:ICP524323 IMK524322:IML524323 IWG524322:IWH524323 JGC524322:JGD524323 JPY524322:JPZ524323 JZU524322:JZV524323 KJQ524322:KJR524323 KTM524322:KTN524323 LDI524322:LDJ524323 LNE524322:LNF524323 LXA524322:LXB524323 MGW524322:MGX524323 MQS524322:MQT524323 NAO524322:NAP524323 NKK524322:NKL524323 NUG524322:NUH524323 OEC524322:OED524323 ONY524322:ONZ524323 OXU524322:OXV524323 PHQ524322:PHR524323 PRM524322:PRN524323 QBI524322:QBJ524323 QLE524322:QLF524323 QVA524322:QVB524323 REW524322:REX524323 ROS524322:ROT524323 RYO524322:RYP524323 SIK524322:SIL524323 SSG524322:SSH524323 TCC524322:TCD524323 TLY524322:TLZ524323 TVU524322:TVV524323 UFQ524322:UFR524323 UPM524322:UPN524323 UZI524322:UZJ524323 VJE524322:VJF524323 VTA524322:VTB524323 WCW524322:WCX524323 WMS524322:WMT524323 WWO524322:WWP524323 AG589858:AH589859 KC589858:KD589859 TY589858:TZ589859 ADU589858:ADV589859 ANQ589858:ANR589859 AXM589858:AXN589859 BHI589858:BHJ589859 BRE589858:BRF589859 CBA589858:CBB589859 CKW589858:CKX589859 CUS589858:CUT589859 DEO589858:DEP589859 DOK589858:DOL589859 DYG589858:DYH589859 EIC589858:EID589859 ERY589858:ERZ589859 FBU589858:FBV589859 FLQ589858:FLR589859 FVM589858:FVN589859 GFI589858:GFJ589859 GPE589858:GPF589859 GZA589858:GZB589859 HIW589858:HIX589859 HSS589858:HST589859 ICO589858:ICP589859 IMK589858:IML589859 IWG589858:IWH589859 JGC589858:JGD589859 JPY589858:JPZ589859 JZU589858:JZV589859 KJQ589858:KJR589859 KTM589858:KTN589859 LDI589858:LDJ589859 LNE589858:LNF589859 LXA589858:LXB589859 MGW589858:MGX589859 MQS589858:MQT589859 NAO589858:NAP589859 NKK589858:NKL589859 NUG589858:NUH589859 OEC589858:OED589859 ONY589858:ONZ589859 OXU589858:OXV589859 PHQ589858:PHR589859 PRM589858:PRN589859 QBI589858:QBJ589859 QLE589858:QLF589859 QVA589858:QVB589859 REW589858:REX589859 ROS589858:ROT589859 RYO589858:RYP589859 SIK589858:SIL589859 SSG589858:SSH589859 TCC589858:TCD589859 TLY589858:TLZ589859 TVU589858:TVV589859 UFQ589858:UFR589859 UPM589858:UPN589859 UZI589858:UZJ589859 VJE589858:VJF589859 VTA589858:VTB589859 WCW589858:WCX589859 WMS589858:WMT589859 WWO589858:WWP589859 AG655394:AH655395 KC655394:KD655395 TY655394:TZ655395 ADU655394:ADV655395 ANQ655394:ANR655395 AXM655394:AXN655395 BHI655394:BHJ655395 BRE655394:BRF655395 CBA655394:CBB655395 CKW655394:CKX655395 CUS655394:CUT655395 DEO655394:DEP655395 DOK655394:DOL655395 DYG655394:DYH655395 EIC655394:EID655395 ERY655394:ERZ655395 FBU655394:FBV655395 FLQ655394:FLR655395 FVM655394:FVN655395 GFI655394:GFJ655395 GPE655394:GPF655395 GZA655394:GZB655395 HIW655394:HIX655395 HSS655394:HST655395 ICO655394:ICP655395 IMK655394:IML655395 IWG655394:IWH655395 JGC655394:JGD655395 JPY655394:JPZ655395 JZU655394:JZV655395 KJQ655394:KJR655395 KTM655394:KTN655395 LDI655394:LDJ655395 LNE655394:LNF655395 LXA655394:LXB655395 MGW655394:MGX655395 MQS655394:MQT655395 NAO655394:NAP655395 NKK655394:NKL655395 NUG655394:NUH655395 OEC655394:OED655395 ONY655394:ONZ655395 OXU655394:OXV655395 PHQ655394:PHR655395 PRM655394:PRN655395 QBI655394:QBJ655395 QLE655394:QLF655395 QVA655394:QVB655395 REW655394:REX655395 ROS655394:ROT655395 RYO655394:RYP655395 SIK655394:SIL655395 SSG655394:SSH655395 TCC655394:TCD655395 TLY655394:TLZ655395 TVU655394:TVV655395 UFQ655394:UFR655395 UPM655394:UPN655395 UZI655394:UZJ655395 VJE655394:VJF655395 VTA655394:VTB655395 WCW655394:WCX655395 WMS655394:WMT655395 WWO655394:WWP655395 AG720930:AH720931 KC720930:KD720931 TY720930:TZ720931 ADU720930:ADV720931 ANQ720930:ANR720931 AXM720930:AXN720931 BHI720930:BHJ720931 BRE720930:BRF720931 CBA720930:CBB720931 CKW720930:CKX720931 CUS720930:CUT720931 DEO720930:DEP720931 DOK720930:DOL720931 DYG720930:DYH720931 EIC720930:EID720931 ERY720930:ERZ720931 FBU720930:FBV720931 FLQ720930:FLR720931 FVM720930:FVN720931 GFI720930:GFJ720931 GPE720930:GPF720931 GZA720930:GZB720931 HIW720930:HIX720931 HSS720930:HST720931 ICO720930:ICP720931 IMK720930:IML720931 IWG720930:IWH720931 JGC720930:JGD720931 JPY720930:JPZ720931 JZU720930:JZV720931 KJQ720930:KJR720931 KTM720930:KTN720931 LDI720930:LDJ720931 LNE720930:LNF720931 LXA720930:LXB720931 MGW720930:MGX720931 MQS720930:MQT720931 NAO720930:NAP720931 NKK720930:NKL720931 NUG720930:NUH720931 OEC720930:OED720931 ONY720930:ONZ720931 OXU720930:OXV720931 PHQ720930:PHR720931 PRM720930:PRN720931 QBI720930:QBJ720931 QLE720930:QLF720931 QVA720930:QVB720931 REW720930:REX720931 ROS720930:ROT720931 RYO720930:RYP720931 SIK720930:SIL720931 SSG720930:SSH720931 TCC720930:TCD720931 TLY720930:TLZ720931 TVU720930:TVV720931 UFQ720930:UFR720931 UPM720930:UPN720931 UZI720930:UZJ720931 VJE720930:VJF720931 VTA720930:VTB720931 WCW720930:WCX720931 WMS720930:WMT720931 WWO720930:WWP720931 AG786466:AH786467 KC786466:KD786467 TY786466:TZ786467 ADU786466:ADV786467 ANQ786466:ANR786467 AXM786466:AXN786467 BHI786466:BHJ786467 BRE786466:BRF786467 CBA786466:CBB786467 CKW786466:CKX786467 CUS786466:CUT786467 DEO786466:DEP786467 DOK786466:DOL786467 DYG786466:DYH786467 EIC786466:EID786467 ERY786466:ERZ786467 FBU786466:FBV786467 FLQ786466:FLR786467 FVM786466:FVN786467 GFI786466:GFJ786467 GPE786466:GPF786467 GZA786466:GZB786467 HIW786466:HIX786467 HSS786466:HST786467 ICO786466:ICP786467 IMK786466:IML786467 IWG786466:IWH786467 JGC786466:JGD786467 JPY786466:JPZ786467 JZU786466:JZV786467 KJQ786466:KJR786467 KTM786466:KTN786467 LDI786466:LDJ786467 LNE786466:LNF786467 LXA786466:LXB786467 MGW786466:MGX786467 MQS786466:MQT786467 NAO786466:NAP786467 NKK786466:NKL786467 NUG786466:NUH786467 OEC786466:OED786467 ONY786466:ONZ786467 OXU786466:OXV786467 PHQ786466:PHR786467 PRM786466:PRN786467 QBI786466:QBJ786467 QLE786466:QLF786467 QVA786466:QVB786467 REW786466:REX786467 ROS786466:ROT786467 RYO786466:RYP786467 SIK786466:SIL786467 SSG786466:SSH786467 TCC786466:TCD786467 TLY786466:TLZ786467 TVU786466:TVV786467 UFQ786466:UFR786467 UPM786466:UPN786467 UZI786466:UZJ786467 VJE786466:VJF786467 VTA786466:VTB786467 WCW786466:WCX786467 WMS786466:WMT786467 WWO786466:WWP786467 AG852002:AH852003 KC852002:KD852003 TY852002:TZ852003 ADU852002:ADV852003 ANQ852002:ANR852003 AXM852002:AXN852003 BHI852002:BHJ852003 BRE852002:BRF852003 CBA852002:CBB852003 CKW852002:CKX852003 CUS852002:CUT852003 DEO852002:DEP852003 DOK852002:DOL852003 DYG852002:DYH852003 EIC852002:EID852003 ERY852002:ERZ852003 FBU852002:FBV852003 FLQ852002:FLR852003 FVM852002:FVN852003 GFI852002:GFJ852003 GPE852002:GPF852003 GZA852002:GZB852003 HIW852002:HIX852003 HSS852002:HST852003 ICO852002:ICP852003 IMK852002:IML852003 IWG852002:IWH852003 JGC852002:JGD852003 JPY852002:JPZ852003 JZU852002:JZV852003 KJQ852002:KJR852003 KTM852002:KTN852003 LDI852002:LDJ852003 LNE852002:LNF852003 LXA852002:LXB852003 MGW852002:MGX852003 MQS852002:MQT852003 NAO852002:NAP852003 NKK852002:NKL852003 NUG852002:NUH852003 OEC852002:OED852003 ONY852002:ONZ852003 OXU852002:OXV852003 PHQ852002:PHR852003 PRM852002:PRN852003 QBI852002:QBJ852003 QLE852002:QLF852003 QVA852002:QVB852003 REW852002:REX852003 ROS852002:ROT852003 RYO852002:RYP852003 SIK852002:SIL852003 SSG852002:SSH852003 TCC852002:TCD852003 TLY852002:TLZ852003 TVU852002:TVV852003 UFQ852002:UFR852003 UPM852002:UPN852003 UZI852002:UZJ852003 VJE852002:VJF852003 VTA852002:VTB852003 WCW852002:WCX852003 WMS852002:WMT852003 WWO852002:WWP852003 AG917538:AH917539 KC917538:KD917539 TY917538:TZ917539 ADU917538:ADV917539 ANQ917538:ANR917539 AXM917538:AXN917539 BHI917538:BHJ917539 BRE917538:BRF917539 CBA917538:CBB917539 CKW917538:CKX917539 CUS917538:CUT917539 DEO917538:DEP917539 DOK917538:DOL917539 DYG917538:DYH917539 EIC917538:EID917539 ERY917538:ERZ917539 FBU917538:FBV917539 FLQ917538:FLR917539 FVM917538:FVN917539 GFI917538:GFJ917539 GPE917538:GPF917539 GZA917538:GZB917539 HIW917538:HIX917539 HSS917538:HST917539 ICO917538:ICP917539 IMK917538:IML917539 IWG917538:IWH917539 JGC917538:JGD917539 JPY917538:JPZ917539 JZU917538:JZV917539 KJQ917538:KJR917539 KTM917538:KTN917539 LDI917538:LDJ917539 LNE917538:LNF917539 LXA917538:LXB917539 MGW917538:MGX917539 MQS917538:MQT917539 NAO917538:NAP917539 NKK917538:NKL917539 NUG917538:NUH917539 OEC917538:OED917539 ONY917538:ONZ917539 OXU917538:OXV917539 PHQ917538:PHR917539 PRM917538:PRN917539 QBI917538:QBJ917539 QLE917538:QLF917539 QVA917538:QVB917539 REW917538:REX917539 ROS917538:ROT917539 RYO917538:RYP917539 SIK917538:SIL917539 SSG917538:SSH917539 TCC917538:TCD917539 TLY917538:TLZ917539 TVU917538:TVV917539 UFQ917538:UFR917539 UPM917538:UPN917539 UZI917538:UZJ917539 VJE917538:VJF917539 VTA917538:VTB917539 WCW917538:WCX917539 WMS917538:WMT917539 WWO917538:WWP917539 AG983074:AH983075 KC983074:KD983075 TY983074:TZ983075 ADU983074:ADV983075 ANQ983074:ANR983075 AXM983074:AXN983075 BHI983074:BHJ983075 BRE983074:BRF983075 CBA983074:CBB983075 CKW983074:CKX983075 CUS983074:CUT983075 DEO983074:DEP983075 DOK983074:DOL983075 DYG983074:DYH983075 EIC983074:EID983075 ERY983074:ERZ983075 FBU983074:FBV983075 FLQ983074:FLR983075 FVM983074:FVN983075 GFI983074:GFJ983075 GPE983074:GPF983075 GZA983074:GZB983075 HIW983074:HIX983075 HSS983074:HST983075 ICO983074:ICP983075 IMK983074:IML983075 IWG983074:IWH983075 JGC983074:JGD983075 JPY983074:JPZ983075 JZU983074:JZV983075 KJQ983074:KJR983075 KTM983074:KTN983075 LDI983074:LDJ983075 LNE983074:LNF983075 LXA983074:LXB983075 MGW983074:MGX983075 MQS983074:MQT983075 NAO983074:NAP983075 NKK983074:NKL983075 NUG983074:NUH983075 OEC983074:OED983075 ONY983074:ONZ983075 OXU983074:OXV983075 PHQ983074:PHR983075 PRM983074:PRN983075 QBI983074:QBJ983075 QLE983074:QLF983075 QVA983074:QVB983075 REW983074:REX983075 ROS983074:ROT983075 RYO983074:RYP983075 SIK983074:SIL983075 SSG983074:SSH983075 TCC983074:TCD983075 TLY983074:TLZ983075 TVU983074:TVV983075 UFQ983074:UFR983075 UPM983074:UPN983075 UZI983074:UZJ983075 VJE983074:VJF983075 VTA983074:VTB983075 WCW983074:WCX983075 WMS983074:WMT983075 WWO983074:WWP983075 AG46:AH47 KC46:KD47 TY46:TZ47 ADU46:ADV47 ANQ46:ANR47 AXM46:AXN47 BHI46:BHJ47 BRE46:BRF47 CBA46:CBB47 CKW46:CKX47 CUS46:CUT47 DEO46:DEP47 DOK46:DOL47 DYG46:DYH47 EIC46:EID47 ERY46:ERZ47 FBU46:FBV47 FLQ46:FLR47 FVM46:FVN47 GFI46:GFJ47 GPE46:GPF47 GZA46:GZB47 HIW46:HIX47 HSS46:HST47 ICO46:ICP47 IMK46:IML47 IWG46:IWH47 JGC46:JGD47 JPY46:JPZ47 JZU46:JZV47 KJQ46:KJR47 KTM46:KTN47 LDI46:LDJ47 LNE46:LNF47 LXA46:LXB47 MGW46:MGX47 MQS46:MQT47 NAO46:NAP47 NKK46:NKL47 NUG46:NUH47 OEC46:OED47 ONY46:ONZ47 OXU46:OXV47 PHQ46:PHR47 PRM46:PRN47 QBI46:QBJ47 QLE46:QLF47 QVA46:QVB47 REW46:REX47 ROS46:ROT47 RYO46:RYP47 SIK46:SIL47 SSG46:SSH47 TCC46:TCD47 TLY46:TLZ47 TVU46:TVV47 UFQ46:UFR47 UPM46:UPN47 UZI46:UZJ47 VJE46:VJF47 VTA46:VTB47 WCW46:WCX47 WMS46:WMT47 WWO46:WWP47 AG65582:AH65583 KC65582:KD65583 TY65582:TZ65583 ADU65582:ADV65583 ANQ65582:ANR65583 AXM65582:AXN65583 BHI65582:BHJ65583 BRE65582:BRF65583 CBA65582:CBB65583 CKW65582:CKX65583 CUS65582:CUT65583 DEO65582:DEP65583 DOK65582:DOL65583 DYG65582:DYH65583 EIC65582:EID65583 ERY65582:ERZ65583 FBU65582:FBV65583 FLQ65582:FLR65583 FVM65582:FVN65583 GFI65582:GFJ65583 GPE65582:GPF65583 GZA65582:GZB65583 HIW65582:HIX65583 HSS65582:HST65583 ICO65582:ICP65583 IMK65582:IML65583 IWG65582:IWH65583 JGC65582:JGD65583 JPY65582:JPZ65583 JZU65582:JZV65583 KJQ65582:KJR65583 KTM65582:KTN65583 LDI65582:LDJ65583 LNE65582:LNF65583 LXA65582:LXB65583 MGW65582:MGX65583 MQS65582:MQT65583 NAO65582:NAP65583 NKK65582:NKL65583 NUG65582:NUH65583 OEC65582:OED65583 ONY65582:ONZ65583 OXU65582:OXV65583 PHQ65582:PHR65583 PRM65582:PRN65583 QBI65582:QBJ65583 QLE65582:QLF65583 QVA65582:QVB65583 REW65582:REX65583 ROS65582:ROT65583 RYO65582:RYP65583 SIK65582:SIL65583 SSG65582:SSH65583 TCC65582:TCD65583 TLY65582:TLZ65583 TVU65582:TVV65583 UFQ65582:UFR65583 UPM65582:UPN65583 UZI65582:UZJ65583 VJE65582:VJF65583 VTA65582:VTB65583 WCW65582:WCX65583 WMS65582:WMT65583 WWO65582:WWP65583 AG131118:AH131119 KC131118:KD131119 TY131118:TZ131119 ADU131118:ADV131119 ANQ131118:ANR131119 AXM131118:AXN131119 BHI131118:BHJ131119 BRE131118:BRF131119 CBA131118:CBB131119 CKW131118:CKX131119 CUS131118:CUT131119 DEO131118:DEP131119 DOK131118:DOL131119 DYG131118:DYH131119 EIC131118:EID131119 ERY131118:ERZ131119 FBU131118:FBV131119 FLQ131118:FLR131119 FVM131118:FVN131119 GFI131118:GFJ131119 GPE131118:GPF131119 GZA131118:GZB131119 HIW131118:HIX131119 HSS131118:HST131119 ICO131118:ICP131119 IMK131118:IML131119 IWG131118:IWH131119 JGC131118:JGD131119 JPY131118:JPZ131119 JZU131118:JZV131119 KJQ131118:KJR131119 KTM131118:KTN131119 LDI131118:LDJ131119 LNE131118:LNF131119 LXA131118:LXB131119 MGW131118:MGX131119 MQS131118:MQT131119 NAO131118:NAP131119 NKK131118:NKL131119 NUG131118:NUH131119 OEC131118:OED131119 ONY131118:ONZ131119 OXU131118:OXV131119 PHQ131118:PHR131119 PRM131118:PRN131119 QBI131118:QBJ131119 QLE131118:QLF131119 QVA131118:QVB131119 REW131118:REX131119 ROS131118:ROT131119 RYO131118:RYP131119 SIK131118:SIL131119 SSG131118:SSH131119 TCC131118:TCD131119 TLY131118:TLZ131119 TVU131118:TVV131119 UFQ131118:UFR131119 UPM131118:UPN131119 UZI131118:UZJ131119 VJE131118:VJF131119 VTA131118:VTB131119 WCW131118:WCX131119 WMS131118:WMT131119 WWO131118:WWP131119 AG196654:AH196655 KC196654:KD196655 TY196654:TZ196655 ADU196654:ADV196655 ANQ196654:ANR196655 AXM196654:AXN196655 BHI196654:BHJ196655 BRE196654:BRF196655 CBA196654:CBB196655 CKW196654:CKX196655 CUS196654:CUT196655 DEO196654:DEP196655 DOK196654:DOL196655 DYG196654:DYH196655 EIC196654:EID196655 ERY196654:ERZ196655 FBU196654:FBV196655 FLQ196654:FLR196655 FVM196654:FVN196655 GFI196654:GFJ196655 GPE196654:GPF196655 GZA196654:GZB196655 HIW196654:HIX196655 HSS196654:HST196655 ICO196654:ICP196655 IMK196654:IML196655 IWG196654:IWH196655 JGC196654:JGD196655 JPY196654:JPZ196655 JZU196654:JZV196655 KJQ196654:KJR196655 KTM196654:KTN196655 LDI196654:LDJ196655 LNE196654:LNF196655 LXA196654:LXB196655 MGW196654:MGX196655 MQS196654:MQT196655 NAO196654:NAP196655 NKK196654:NKL196655 NUG196654:NUH196655 OEC196654:OED196655 ONY196654:ONZ196655 OXU196654:OXV196655 PHQ196654:PHR196655 PRM196654:PRN196655 QBI196654:QBJ196655 QLE196654:QLF196655 QVA196654:QVB196655 REW196654:REX196655 ROS196654:ROT196655 RYO196654:RYP196655 SIK196654:SIL196655 SSG196654:SSH196655 TCC196654:TCD196655 TLY196654:TLZ196655 TVU196654:TVV196655 UFQ196654:UFR196655 UPM196654:UPN196655 UZI196654:UZJ196655 VJE196654:VJF196655 VTA196654:VTB196655 WCW196654:WCX196655 WMS196654:WMT196655 WWO196654:WWP196655 AG262190:AH262191 KC262190:KD262191 TY262190:TZ262191 ADU262190:ADV262191 ANQ262190:ANR262191 AXM262190:AXN262191 BHI262190:BHJ262191 BRE262190:BRF262191 CBA262190:CBB262191 CKW262190:CKX262191 CUS262190:CUT262191 DEO262190:DEP262191 DOK262190:DOL262191 DYG262190:DYH262191 EIC262190:EID262191 ERY262190:ERZ262191 FBU262190:FBV262191 FLQ262190:FLR262191 FVM262190:FVN262191 GFI262190:GFJ262191 GPE262190:GPF262191 GZA262190:GZB262191 HIW262190:HIX262191 HSS262190:HST262191 ICO262190:ICP262191 IMK262190:IML262191 IWG262190:IWH262191 JGC262190:JGD262191 JPY262190:JPZ262191 JZU262190:JZV262191 KJQ262190:KJR262191 KTM262190:KTN262191 LDI262190:LDJ262191 LNE262190:LNF262191 LXA262190:LXB262191 MGW262190:MGX262191 MQS262190:MQT262191 NAO262190:NAP262191 NKK262190:NKL262191 NUG262190:NUH262191 OEC262190:OED262191 ONY262190:ONZ262191 OXU262190:OXV262191 PHQ262190:PHR262191 PRM262190:PRN262191 QBI262190:QBJ262191 QLE262190:QLF262191 QVA262190:QVB262191 REW262190:REX262191 ROS262190:ROT262191 RYO262190:RYP262191 SIK262190:SIL262191 SSG262190:SSH262191 TCC262190:TCD262191 TLY262190:TLZ262191 TVU262190:TVV262191 UFQ262190:UFR262191 UPM262190:UPN262191 UZI262190:UZJ262191 VJE262190:VJF262191 VTA262190:VTB262191 WCW262190:WCX262191 WMS262190:WMT262191 WWO262190:WWP262191 AG327726:AH327727 KC327726:KD327727 TY327726:TZ327727 ADU327726:ADV327727 ANQ327726:ANR327727 AXM327726:AXN327727 BHI327726:BHJ327727 BRE327726:BRF327727 CBA327726:CBB327727 CKW327726:CKX327727 CUS327726:CUT327727 DEO327726:DEP327727 DOK327726:DOL327727 DYG327726:DYH327727 EIC327726:EID327727 ERY327726:ERZ327727 FBU327726:FBV327727 FLQ327726:FLR327727 FVM327726:FVN327727 GFI327726:GFJ327727 GPE327726:GPF327727 GZA327726:GZB327727 HIW327726:HIX327727 HSS327726:HST327727 ICO327726:ICP327727 IMK327726:IML327727 IWG327726:IWH327727 JGC327726:JGD327727 JPY327726:JPZ327727 JZU327726:JZV327727 KJQ327726:KJR327727 KTM327726:KTN327727 LDI327726:LDJ327727 LNE327726:LNF327727 LXA327726:LXB327727 MGW327726:MGX327727 MQS327726:MQT327727 NAO327726:NAP327727 NKK327726:NKL327727 NUG327726:NUH327727 OEC327726:OED327727 ONY327726:ONZ327727 OXU327726:OXV327727 PHQ327726:PHR327727 PRM327726:PRN327727 QBI327726:QBJ327727 QLE327726:QLF327727 QVA327726:QVB327727 REW327726:REX327727 ROS327726:ROT327727 RYO327726:RYP327727 SIK327726:SIL327727 SSG327726:SSH327727 TCC327726:TCD327727 TLY327726:TLZ327727 TVU327726:TVV327727 UFQ327726:UFR327727 UPM327726:UPN327727 UZI327726:UZJ327727 VJE327726:VJF327727 VTA327726:VTB327727 WCW327726:WCX327727 WMS327726:WMT327727 WWO327726:WWP327727 AG393262:AH393263 KC393262:KD393263 TY393262:TZ393263 ADU393262:ADV393263 ANQ393262:ANR393263 AXM393262:AXN393263 BHI393262:BHJ393263 BRE393262:BRF393263 CBA393262:CBB393263 CKW393262:CKX393263 CUS393262:CUT393263 DEO393262:DEP393263 DOK393262:DOL393263 DYG393262:DYH393263 EIC393262:EID393263 ERY393262:ERZ393263 FBU393262:FBV393263 FLQ393262:FLR393263 FVM393262:FVN393263 GFI393262:GFJ393263 GPE393262:GPF393263 GZA393262:GZB393263 HIW393262:HIX393263 HSS393262:HST393263 ICO393262:ICP393263 IMK393262:IML393263 IWG393262:IWH393263 JGC393262:JGD393263 JPY393262:JPZ393263 JZU393262:JZV393263 KJQ393262:KJR393263 KTM393262:KTN393263 LDI393262:LDJ393263 LNE393262:LNF393263 LXA393262:LXB393263 MGW393262:MGX393263 MQS393262:MQT393263 NAO393262:NAP393263 NKK393262:NKL393263 NUG393262:NUH393263 OEC393262:OED393263 ONY393262:ONZ393263 OXU393262:OXV393263 PHQ393262:PHR393263 PRM393262:PRN393263 QBI393262:QBJ393263 QLE393262:QLF393263 QVA393262:QVB393263 REW393262:REX393263 ROS393262:ROT393263 RYO393262:RYP393263 SIK393262:SIL393263 SSG393262:SSH393263 TCC393262:TCD393263 TLY393262:TLZ393263 TVU393262:TVV393263 UFQ393262:UFR393263 UPM393262:UPN393263 UZI393262:UZJ393263 VJE393262:VJF393263 VTA393262:VTB393263 WCW393262:WCX393263 WMS393262:WMT393263 WWO393262:WWP393263 AG458798:AH458799 KC458798:KD458799 TY458798:TZ458799 ADU458798:ADV458799 ANQ458798:ANR458799 AXM458798:AXN458799 BHI458798:BHJ458799 BRE458798:BRF458799 CBA458798:CBB458799 CKW458798:CKX458799 CUS458798:CUT458799 DEO458798:DEP458799 DOK458798:DOL458799 DYG458798:DYH458799 EIC458798:EID458799 ERY458798:ERZ458799 FBU458798:FBV458799 FLQ458798:FLR458799 FVM458798:FVN458799 GFI458798:GFJ458799 GPE458798:GPF458799 GZA458798:GZB458799 HIW458798:HIX458799 HSS458798:HST458799 ICO458798:ICP458799 IMK458798:IML458799 IWG458798:IWH458799 JGC458798:JGD458799 JPY458798:JPZ458799 JZU458798:JZV458799 KJQ458798:KJR458799 KTM458798:KTN458799 LDI458798:LDJ458799 LNE458798:LNF458799 LXA458798:LXB458799 MGW458798:MGX458799 MQS458798:MQT458799 NAO458798:NAP458799 NKK458798:NKL458799 NUG458798:NUH458799 OEC458798:OED458799 ONY458798:ONZ458799 OXU458798:OXV458799 PHQ458798:PHR458799 PRM458798:PRN458799 QBI458798:QBJ458799 QLE458798:QLF458799 QVA458798:QVB458799 REW458798:REX458799 ROS458798:ROT458799 RYO458798:RYP458799 SIK458798:SIL458799 SSG458798:SSH458799 TCC458798:TCD458799 TLY458798:TLZ458799 TVU458798:TVV458799 UFQ458798:UFR458799 UPM458798:UPN458799 UZI458798:UZJ458799 VJE458798:VJF458799 VTA458798:VTB458799 WCW458798:WCX458799 WMS458798:WMT458799 WWO458798:WWP458799 AG524334:AH524335 KC524334:KD524335 TY524334:TZ524335 ADU524334:ADV524335 ANQ524334:ANR524335 AXM524334:AXN524335 BHI524334:BHJ524335 BRE524334:BRF524335 CBA524334:CBB524335 CKW524334:CKX524335 CUS524334:CUT524335 DEO524334:DEP524335 DOK524334:DOL524335 DYG524334:DYH524335 EIC524334:EID524335 ERY524334:ERZ524335 FBU524334:FBV524335 FLQ524334:FLR524335 FVM524334:FVN524335 GFI524334:GFJ524335 GPE524334:GPF524335 GZA524334:GZB524335 HIW524334:HIX524335 HSS524334:HST524335 ICO524334:ICP524335 IMK524334:IML524335 IWG524334:IWH524335 JGC524334:JGD524335 JPY524334:JPZ524335 JZU524334:JZV524335 KJQ524334:KJR524335 KTM524334:KTN524335 LDI524334:LDJ524335 LNE524334:LNF524335 LXA524334:LXB524335 MGW524334:MGX524335 MQS524334:MQT524335 NAO524334:NAP524335 NKK524334:NKL524335 NUG524334:NUH524335 OEC524334:OED524335 ONY524334:ONZ524335 OXU524334:OXV524335 PHQ524334:PHR524335 PRM524334:PRN524335 QBI524334:QBJ524335 QLE524334:QLF524335 QVA524334:QVB524335 REW524334:REX524335 ROS524334:ROT524335 RYO524334:RYP524335 SIK524334:SIL524335 SSG524334:SSH524335 TCC524334:TCD524335 TLY524334:TLZ524335 TVU524334:TVV524335 UFQ524334:UFR524335 UPM524334:UPN524335 UZI524334:UZJ524335 VJE524334:VJF524335 VTA524334:VTB524335 WCW524334:WCX524335 WMS524334:WMT524335 WWO524334:WWP524335 AG589870:AH589871 KC589870:KD589871 TY589870:TZ589871 ADU589870:ADV589871 ANQ589870:ANR589871 AXM589870:AXN589871 BHI589870:BHJ589871 BRE589870:BRF589871 CBA589870:CBB589871 CKW589870:CKX589871 CUS589870:CUT589871 DEO589870:DEP589871 DOK589870:DOL589871 DYG589870:DYH589871 EIC589870:EID589871 ERY589870:ERZ589871 FBU589870:FBV589871 FLQ589870:FLR589871 FVM589870:FVN589871 GFI589870:GFJ589871 GPE589870:GPF589871 GZA589870:GZB589871 HIW589870:HIX589871 HSS589870:HST589871 ICO589870:ICP589871 IMK589870:IML589871 IWG589870:IWH589871 JGC589870:JGD589871 JPY589870:JPZ589871 JZU589870:JZV589871 KJQ589870:KJR589871 KTM589870:KTN589871 LDI589870:LDJ589871 LNE589870:LNF589871 LXA589870:LXB589871 MGW589870:MGX589871 MQS589870:MQT589871 NAO589870:NAP589871 NKK589870:NKL589871 NUG589870:NUH589871 OEC589870:OED589871 ONY589870:ONZ589871 OXU589870:OXV589871 PHQ589870:PHR589871 PRM589870:PRN589871 QBI589870:QBJ589871 QLE589870:QLF589871 QVA589870:QVB589871 REW589870:REX589871 ROS589870:ROT589871 RYO589870:RYP589871 SIK589870:SIL589871 SSG589870:SSH589871 TCC589870:TCD589871 TLY589870:TLZ589871 TVU589870:TVV589871 UFQ589870:UFR589871 UPM589870:UPN589871 UZI589870:UZJ589871 VJE589870:VJF589871 VTA589870:VTB589871 WCW589870:WCX589871 WMS589870:WMT589871 WWO589870:WWP589871 AG655406:AH655407 KC655406:KD655407 TY655406:TZ655407 ADU655406:ADV655407 ANQ655406:ANR655407 AXM655406:AXN655407 BHI655406:BHJ655407 BRE655406:BRF655407 CBA655406:CBB655407 CKW655406:CKX655407 CUS655406:CUT655407 DEO655406:DEP655407 DOK655406:DOL655407 DYG655406:DYH655407 EIC655406:EID655407 ERY655406:ERZ655407 FBU655406:FBV655407 FLQ655406:FLR655407 FVM655406:FVN655407 GFI655406:GFJ655407 GPE655406:GPF655407 GZA655406:GZB655407 HIW655406:HIX655407 HSS655406:HST655407 ICO655406:ICP655407 IMK655406:IML655407 IWG655406:IWH655407 JGC655406:JGD655407 JPY655406:JPZ655407 JZU655406:JZV655407 KJQ655406:KJR655407 KTM655406:KTN655407 LDI655406:LDJ655407 LNE655406:LNF655407 LXA655406:LXB655407 MGW655406:MGX655407 MQS655406:MQT655407 NAO655406:NAP655407 NKK655406:NKL655407 NUG655406:NUH655407 OEC655406:OED655407 ONY655406:ONZ655407 OXU655406:OXV655407 PHQ655406:PHR655407 PRM655406:PRN655407 QBI655406:QBJ655407 QLE655406:QLF655407 QVA655406:QVB655407 REW655406:REX655407 ROS655406:ROT655407 RYO655406:RYP655407 SIK655406:SIL655407 SSG655406:SSH655407 TCC655406:TCD655407 TLY655406:TLZ655407 TVU655406:TVV655407 UFQ655406:UFR655407 UPM655406:UPN655407 UZI655406:UZJ655407 VJE655406:VJF655407 VTA655406:VTB655407 WCW655406:WCX655407 WMS655406:WMT655407 WWO655406:WWP655407 AG720942:AH720943 KC720942:KD720943 TY720942:TZ720943 ADU720942:ADV720943 ANQ720942:ANR720943 AXM720942:AXN720943 BHI720942:BHJ720943 BRE720942:BRF720943 CBA720942:CBB720943 CKW720942:CKX720943 CUS720942:CUT720943 DEO720942:DEP720943 DOK720942:DOL720943 DYG720942:DYH720943 EIC720942:EID720943 ERY720942:ERZ720943 FBU720942:FBV720943 FLQ720942:FLR720943 FVM720942:FVN720943 GFI720942:GFJ720943 GPE720942:GPF720943 GZA720942:GZB720943 HIW720942:HIX720943 HSS720942:HST720943 ICO720942:ICP720943 IMK720942:IML720943 IWG720942:IWH720943 JGC720942:JGD720943 JPY720942:JPZ720943 JZU720942:JZV720943 KJQ720942:KJR720943 KTM720942:KTN720943 LDI720942:LDJ720943 LNE720942:LNF720943 LXA720942:LXB720943 MGW720942:MGX720943 MQS720942:MQT720943 NAO720942:NAP720943 NKK720942:NKL720943 NUG720942:NUH720943 OEC720942:OED720943 ONY720942:ONZ720943 OXU720942:OXV720943 PHQ720942:PHR720943 PRM720942:PRN720943 QBI720942:QBJ720943 QLE720942:QLF720943 QVA720942:QVB720943 REW720942:REX720943 ROS720942:ROT720943 RYO720942:RYP720943 SIK720942:SIL720943 SSG720942:SSH720943 TCC720942:TCD720943 TLY720942:TLZ720943 TVU720942:TVV720943 UFQ720942:UFR720943 UPM720942:UPN720943 UZI720942:UZJ720943 VJE720942:VJF720943 VTA720942:VTB720943 WCW720942:WCX720943 WMS720942:WMT720943 WWO720942:WWP720943 AG786478:AH786479 KC786478:KD786479 TY786478:TZ786479 ADU786478:ADV786479 ANQ786478:ANR786479 AXM786478:AXN786479 BHI786478:BHJ786479 BRE786478:BRF786479 CBA786478:CBB786479 CKW786478:CKX786479 CUS786478:CUT786479 DEO786478:DEP786479 DOK786478:DOL786479 DYG786478:DYH786479 EIC786478:EID786479 ERY786478:ERZ786479 FBU786478:FBV786479 FLQ786478:FLR786479 FVM786478:FVN786479 GFI786478:GFJ786479 GPE786478:GPF786479 GZA786478:GZB786479 HIW786478:HIX786479 HSS786478:HST786479 ICO786478:ICP786479 IMK786478:IML786479 IWG786478:IWH786479 JGC786478:JGD786479 JPY786478:JPZ786479 JZU786478:JZV786479 KJQ786478:KJR786479 KTM786478:KTN786479 LDI786478:LDJ786479 LNE786478:LNF786479 LXA786478:LXB786479 MGW786478:MGX786479 MQS786478:MQT786479 NAO786478:NAP786479 NKK786478:NKL786479 NUG786478:NUH786479 OEC786478:OED786479 ONY786478:ONZ786479 OXU786478:OXV786479 PHQ786478:PHR786479 PRM786478:PRN786479 QBI786478:QBJ786479 QLE786478:QLF786479 QVA786478:QVB786479 REW786478:REX786479 ROS786478:ROT786479 RYO786478:RYP786479 SIK786478:SIL786479 SSG786478:SSH786479 TCC786478:TCD786479 TLY786478:TLZ786479 TVU786478:TVV786479 UFQ786478:UFR786479 UPM786478:UPN786479 UZI786478:UZJ786479 VJE786478:VJF786479 VTA786478:VTB786479 WCW786478:WCX786479 WMS786478:WMT786479 WWO786478:WWP786479 AG852014:AH852015 KC852014:KD852015 TY852014:TZ852015 ADU852014:ADV852015 ANQ852014:ANR852015 AXM852014:AXN852015 BHI852014:BHJ852015 BRE852014:BRF852015 CBA852014:CBB852015 CKW852014:CKX852015 CUS852014:CUT852015 DEO852014:DEP852015 DOK852014:DOL852015 DYG852014:DYH852015 EIC852014:EID852015 ERY852014:ERZ852015 FBU852014:FBV852015 FLQ852014:FLR852015 FVM852014:FVN852015 GFI852014:GFJ852015 GPE852014:GPF852015 GZA852014:GZB852015 HIW852014:HIX852015 HSS852014:HST852015 ICO852014:ICP852015 IMK852014:IML852015 IWG852014:IWH852015 JGC852014:JGD852015 JPY852014:JPZ852015 JZU852014:JZV852015 KJQ852014:KJR852015 KTM852014:KTN852015 LDI852014:LDJ852015 LNE852014:LNF852015 LXA852014:LXB852015 MGW852014:MGX852015 MQS852014:MQT852015 NAO852014:NAP852015 NKK852014:NKL852015 NUG852014:NUH852015 OEC852014:OED852015 ONY852014:ONZ852015 OXU852014:OXV852015 PHQ852014:PHR852015 PRM852014:PRN852015 QBI852014:QBJ852015 QLE852014:QLF852015 QVA852014:QVB852015 REW852014:REX852015 ROS852014:ROT852015 RYO852014:RYP852015 SIK852014:SIL852015 SSG852014:SSH852015 TCC852014:TCD852015 TLY852014:TLZ852015 TVU852014:TVV852015 UFQ852014:UFR852015 UPM852014:UPN852015 UZI852014:UZJ852015 VJE852014:VJF852015 VTA852014:VTB852015 WCW852014:WCX852015 WMS852014:WMT852015 WWO852014:WWP852015 AG917550:AH917551 KC917550:KD917551 TY917550:TZ917551 ADU917550:ADV917551 ANQ917550:ANR917551 AXM917550:AXN917551 BHI917550:BHJ917551 BRE917550:BRF917551 CBA917550:CBB917551 CKW917550:CKX917551 CUS917550:CUT917551 DEO917550:DEP917551 DOK917550:DOL917551 DYG917550:DYH917551 EIC917550:EID917551 ERY917550:ERZ917551 FBU917550:FBV917551 FLQ917550:FLR917551 FVM917550:FVN917551 GFI917550:GFJ917551 GPE917550:GPF917551 GZA917550:GZB917551 HIW917550:HIX917551 HSS917550:HST917551 ICO917550:ICP917551 IMK917550:IML917551 IWG917550:IWH917551 JGC917550:JGD917551 JPY917550:JPZ917551 JZU917550:JZV917551 KJQ917550:KJR917551 KTM917550:KTN917551 LDI917550:LDJ917551 LNE917550:LNF917551 LXA917550:LXB917551 MGW917550:MGX917551 MQS917550:MQT917551 NAO917550:NAP917551 NKK917550:NKL917551 NUG917550:NUH917551 OEC917550:OED917551 ONY917550:ONZ917551 OXU917550:OXV917551 PHQ917550:PHR917551 PRM917550:PRN917551 QBI917550:QBJ917551 QLE917550:QLF917551 QVA917550:QVB917551 REW917550:REX917551 ROS917550:ROT917551 RYO917550:RYP917551 SIK917550:SIL917551 SSG917550:SSH917551 TCC917550:TCD917551 TLY917550:TLZ917551 TVU917550:TVV917551 UFQ917550:UFR917551 UPM917550:UPN917551 UZI917550:UZJ917551 VJE917550:VJF917551 VTA917550:VTB917551 WCW917550:WCX917551 WMS917550:WMT917551 WWO917550:WWP917551 AG983086:AH983087 KC983086:KD983087 TY983086:TZ983087 ADU983086:ADV983087 ANQ983086:ANR983087 AXM983086:AXN983087 BHI983086:BHJ983087 BRE983086:BRF983087 CBA983086:CBB983087 CKW983086:CKX983087 CUS983086:CUT983087 DEO983086:DEP983087 DOK983086:DOL983087 DYG983086:DYH983087 EIC983086:EID983087 ERY983086:ERZ983087 FBU983086:FBV983087 FLQ983086:FLR983087 FVM983086:FVN983087 GFI983086:GFJ983087 GPE983086:GPF983087 GZA983086:GZB983087 HIW983086:HIX983087 HSS983086:HST983087 ICO983086:ICP983087 IMK983086:IML983087 IWG983086:IWH983087 JGC983086:JGD983087 JPY983086:JPZ983087 JZU983086:JZV983087 KJQ983086:KJR983087 KTM983086:KTN983087 LDI983086:LDJ983087 LNE983086:LNF983087 LXA983086:LXB983087 MGW983086:MGX983087 MQS983086:MQT983087 NAO983086:NAP983087 NKK983086:NKL983087 NUG983086:NUH983087 OEC983086:OED983087 ONY983086:ONZ983087 OXU983086:OXV983087 PHQ983086:PHR983087 PRM983086:PRN983087 QBI983086:QBJ983087 QLE983086:QLF983087 QVA983086:QVB983087 REW983086:REX983087 ROS983086:ROT983087 RYO983086:RYP983087 SIK983086:SIL983087 SSG983086:SSH983087 TCC983086:TCD983087 TLY983086:TLZ983087 TVU983086:TVV983087 UFQ983086:UFR983087 UPM983086:UPN983087 UZI983086:UZJ983087 VJE983086:VJF983087 VTA983086:VTB983087 WCW983086:WCX983087 WMS983086:WMT983087 WWO983086:WWP983087 AG42:AH43 KC42:KD43 TY42:TZ43 ADU42:ADV43 ANQ42:ANR43 AXM42:AXN43 BHI42:BHJ43 BRE42:BRF43 CBA42:CBB43 CKW42:CKX43 CUS42:CUT43 DEO42:DEP43 DOK42:DOL43 DYG42:DYH43 EIC42:EID43 ERY42:ERZ43 FBU42:FBV43 FLQ42:FLR43 FVM42:FVN43 GFI42:GFJ43 GPE42:GPF43 GZA42:GZB43 HIW42:HIX43 HSS42:HST43 ICO42:ICP43 IMK42:IML43 IWG42:IWH43 JGC42:JGD43 JPY42:JPZ43 JZU42:JZV43 KJQ42:KJR43 KTM42:KTN43 LDI42:LDJ43 LNE42:LNF43 LXA42:LXB43 MGW42:MGX43 MQS42:MQT43 NAO42:NAP43 NKK42:NKL43 NUG42:NUH43 OEC42:OED43 ONY42:ONZ43 OXU42:OXV43 PHQ42:PHR43 PRM42:PRN43 QBI42:QBJ43 QLE42:QLF43 QVA42:QVB43 REW42:REX43 ROS42:ROT43 RYO42:RYP43 SIK42:SIL43 SSG42:SSH43 TCC42:TCD43 TLY42:TLZ43 TVU42:TVV43 UFQ42:UFR43 UPM42:UPN43 UZI42:UZJ43 VJE42:VJF43 VTA42:VTB43 WCW42:WCX43 WMS42:WMT43 WWO42:WWP43 AG65578:AH65579 KC65578:KD65579 TY65578:TZ65579 ADU65578:ADV65579 ANQ65578:ANR65579 AXM65578:AXN65579 BHI65578:BHJ65579 BRE65578:BRF65579 CBA65578:CBB65579 CKW65578:CKX65579 CUS65578:CUT65579 DEO65578:DEP65579 DOK65578:DOL65579 DYG65578:DYH65579 EIC65578:EID65579 ERY65578:ERZ65579 FBU65578:FBV65579 FLQ65578:FLR65579 FVM65578:FVN65579 GFI65578:GFJ65579 GPE65578:GPF65579 GZA65578:GZB65579 HIW65578:HIX65579 HSS65578:HST65579 ICO65578:ICP65579 IMK65578:IML65579 IWG65578:IWH65579 JGC65578:JGD65579 JPY65578:JPZ65579 JZU65578:JZV65579 KJQ65578:KJR65579 KTM65578:KTN65579 LDI65578:LDJ65579 LNE65578:LNF65579 LXA65578:LXB65579 MGW65578:MGX65579 MQS65578:MQT65579 NAO65578:NAP65579 NKK65578:NKL65579 NUG65578:NUH65579 OEC65578:OED65579 ONY65578:ONZ65579 OXU65578:OXV65579 PHQ65578:PHR65579 PRM65578:PRN65579 QBI65578:QBJ65579 QLE65578:QLF65579 QVA65578:QVB65579 REW65578:REX65579 ROS65578:ROT65579 RYO65578:RYP65579 SIK65578:SIL65579 SSG65578:SSH65579 TCC65578:TCD65579 TLY65578:TLZ65579 TVU65578:TVV65579 UFQ65578:UFR65579 UPM65578:UPN65579 UZI65578:UZJ65579 VJE65578:VJF65579 VTA65578:VTB65579 WCW65578:WCX65579 WMS65578:WMT65579 WWO65578:WWP65579 AG131114:AH131115 KC131114:KD131115 TY131114:TZ131115 ADU131114:ADV131115 ANQ131114:ANR131115 AXM131114:AXN131115 BHI131114:BHJ131115 BRE131114:BRF131115 CBA131114:CBB131115 CKW131114:CKX131115 CUS131114:CUT131115 DEO131114:DEP131115 DOK131114:DOL131115 DYG131114:DYH131115 EIC131114:EID131115 ERY131114:ERZ131115 FBU131114:FBV131115 FLQ131114:FLR131115 FVM131114:FVN131115 GFI131114:GFJ131115 GPE131114:GPF131115 GZA131114:GZB131115 HIW131114:HIX131115 HSS131114:HST131115 ICO131114:ICP131115 IMK131114:IML131115 IWG131114:IWH131115 JGC131114:JGD131115 JPY131114:JPZ131115 JZU131114:JZV131115 KJQ131114:KJR131115 KTM131114:KTN131115 LDI131114:LDJ131115 LNE131114:LNF131115 LXA131114:LXB131115 MGW131114:MGX131115 MQS131114:MQT131115 NAO131114:NAP131115 NKK131114:NKL131115 NUG131114:NUH131115 OEC131114:OED131115 ONY131114:ONZ131115 OXU131114:OXV131115 PHQ131114:PHR131115 PRM131114:PRN131115 QBI131114:QBJ131115 QLE131114:QLF131115 QVA131114:QVB131115 REW131114:REX131115 ROS131114:ROT131115 RYO131114:RYP131115 SIK131114:SIL131115 SSG131114:SSH131115 TCC131114:TCD131115 TLY131114:TLZ131115 TVU131114:TVV131115 UFQ131114:UFR131115 UPM131114:UPN131115 UZI131114:UZJ131115 VJE131114:VJF131115 VTA131114:VTB131115 WCW131114:WCX131115 WMS131114:WMT131115 WWO131114:WWP131115 AG196650:AH196651 KC196650:KD196651 TY196650:TZ196651 ADU196650:ADV196651 ANQ196650:ANR196651 AXM196650:AXN196651 BHI196650:BHJ196651 BRE196650:BRF196651 CBA196650:CBB196651 CKW196650:CKX196651 CUS196650:CUT196651 DEO196650:DEP196651 DOK196650:DOL196651 DYG196650:DYH196651 EIC196650:EID196651 ERY196650:ERZ196651 FBU196650:FBV196651 FLQ196650:FLR196651 FVM196650:FVN196651 GFI196650:GFJ196651 GPE196650:GPF196651 GZA196650:GZB196651 HIW196650:HIX196651 HSS196650:HST196651 ICO196650:ICP196651 IMK196650:IML196651 IWG196650:IWH196651 JGC196650:JGD196651 JPY196650:JPZ196651 JZU196650:JZV196651 KJQ196650:KJR196651 KTM196650:KTN196651 LDI196650:LDJ196651 LNE196650:LNF196651 LXA196650:LXB196651 MGW196650:MGX196651 MQS196650:MQT196651 NAO196650:NAP196651 NKK196650:NKL196651 NUG196650:NUH196651 OEC196650:OED196651 ONY196650:ONZ196651 OXU196650:OXV196651 PHQ196650:PHR196651 PRM196650:PRN196651 QBI196650:QBJ196651 QLE196650:QLF196651 QVA196650:QVB196651 REW196650:REX196651 ROS196650:ROT196651 RYO196650:RYP196651 SIK196650:SIL196651 SSG196650:SSH196651 TCC196650:TCD196651 TLY196650:TLZ196651 TVU196650:TVV196651 UFQ196650:UFR196651 UPM196650:UPN196651 UZI196650:UZJ196651 VJE196650:VJF196651 VTA196650:VTB196651 WCW196650:WCX196651 WMS196650:WMT196651 WWO196650:WWP196651 AG262186:AH262187 KC262186:KD262187 TY262186:TZ262187 ADU262186:ADV262187 ANQ262186:ANR262187 AXM262186:AXN262187 BHI262186:BHJ262187 BRE262186:BRF262187 CBA262186:CBB262187 CKW262186:CKX262187 CUS262186:CUT262187 DEO262186:DEP262187 DOK262186:DOL262187 DYG262186:DYH262187 EIC262186:EID262187 ERY262186:ERZ262187 FBU262186:FBV262187 FLQ262186:FLR262187 FVM262186:FVN262187 GFI262186:GFJ262187 GPE262186:GPF262187 GZA262186:GZB262187 HIW262186:HIX262187 HSS262186:HST262187 ICO262186:ICP262187 IMK262186:IML262187 IWG262186:IWH262187 JGC262186:JGD262187 JPY262186:JPZ262187 JZU262186:JZV262187 KJQ262186:KJR262187 KTM262186:KTN262187 LDI262186:LDJ262187 LNE262186:LNF262187 LXA262186:LXB262187 MGW262186:MGX262187 MQS262186:MQT262187 NAO262186:NAP262187 NKK262186:NKL262187 NUG262186:NUH262187 OEC262186:OED262187 ONY262186:ONZ262187 OXU262186:OXV262187 PHQ262186:PHR262187 PRM262186:PRN262187 QBI262186:QBJ262187 QLE262186:QLF262187 QVA262186:QVB262187 REW262186:REX262187 ROS262186:ROT262187 RYO262186:RYP262187 SIK262186:SIL262187 SSG262186:SSH262187 TCC262186:TCD262187 TLY262186:TLZ262187 TVU262186:TVV262187 UFQ262186:UFR262187 UPM262186:UPN262187 UZI262186:UZJ262187 VJE262186:VJF262187 VTA262186:VTB262187 WCW262186:WCX262187 WMS262186:WMT262187 WWO262186:WWP262187 AG327722:AH327723 KC327722:KD327723 TY327722:TZ327723 ADU327722:ADV327723 ANQ327722:ANR327723 AXM327722:AXN327723 BHI327722:BHJ327723 BRE327722:BRF327723 CBA327722:CBB327723 CKW327722:CKX327723 CUS327722:CUT327723 DEO327722:DEP327723 DOK327722:DOL327723 DYG327722:DYH327723 EIC327722:EID327723 ERY327722:ERZ327723 FBU327722:FBV327723 FLQ327722:FLR327723 FVM327722:FVN327723 GFI327722:GFJ327723 GPE327722:GPF327723 GZA327722:GZB327723 HIW327722:HIX327723 HSS327722:HST327723 ICO327722:ICP327723 IMK327722:IML327723 IWG327722:IWH327723 JGC327722:JGD327723 JPY327722:JPZ327723 JZU327722:JZV327723 KJQ327722:KJR327723 KTM327722:KTN327723 LDI327722:LDJ327723 LNE327722:LNF327723 LXA327722:LXB327723 MGW327722:MGX327723 MQS327722:MQT327723 NAO327722:NAP327723 NKK327722:NKL327723 NUG327722:NUH327723 OEC327722:OED327723 ONY327722:ONZ327723 OXU327722:OXV327723 PHQ327722:PHR327723 PRM327722:PRN327723 QBI327722:QBJ327723 QLE327722:QLF327723 QVA327722:QVB327723 REW327722:REX327723 ROS327722:ROT327723 RYO327722:RYP327723 SIK327722:SIL327723 SSG327722:SSH327723 TCC327722:TCD327723 TLY327722:TLZ327723 TVU327722:TVV327723 UFQ327722:UFR327723 UPM327722:UPN327723 UZI327722:UZJ327723 VJE327722:VJF327723 VTA327722:VTB327723 WCW327722:WCX327723 WMS327722:WMT327723 WWO327722:WWP327723 AG393258:AH393259 KC393258:KD393259 TY393258:TZ393259 ADU393258:ADV393259 ANQ393258:ANR393259 AXM393258:AXN393259 BHI393258:BHJ393259 BRE393258:BRF393259 CBA393258:CBB393259 CKW393258:CKX393259 CUS393258:CUT393259 DEO393258:DEP393259 DOK393258:DOL393259 DYG393258:DYH393259 EIC393258:EID393259 ERY393258:ERZ393259 FBU393258:FBV393259 FLQ393258:FLR393259 FVM393258:FVN393259 GFI393258:GFJ393259 GPE393258:GPF393259 GZA393258:GZB393259 HIW393258:HIX393259 HSS393258:HST393259 ICO393258:ICP393259 IMK393258:IML393259 IWG393258:IWH393259 JGC393258:JGD393259 JPY393258:JPZ393259 JZU393258:JZV393259 KJQ393258:KJR393259 KTM393258:KTN393259 LDI393258:LDJ393259 LNE393258:LNF393259 LXA393258:LXB393259 MGW393258:MGX393259 MQS393258:MQT393259 NAO393258:NAP393259 NKK393258:NKL393259 NUG393258:NUH393259 OEC393258:OED393259 ONY393258:ONZ393259 OXU393258:OXV393259 PHQ393258:PHR393259 PRM393258:PRN393259 QBI393258:QBJ393259 QLE393258:QLF393259 QVA393258:QVB393259 REW393258:REX393259 ROS393258:ROT393259 RYO393258:RYP393259 SIK393258:SIL393259 SSG393258:SSH393259 TCC393258:TCD393259 TLY393258:TLZ393259 TVU393258:TVV393259 UFQ393258:UFR393259 UPM393258:UPN393259 UZI393258:UZJ393259 VJE393258:VJF393259 VTA393258:VTB393259 WCW393258:WCX393259 WMS393258:WMT393259 WWO393258:WWP393259 AG458794:AH458795 KC458794:KD458795 TY458794:TZ458795 ADU458794:ADV458795 ANQ458794:ANR458795 AXM458794:AXN458795 BHI458794:BHJ458795 BRE458794:BRF458795 CBA458794:CBB458795 CKW458794:CKX458795 CUS458794:CUT458795 DEO458794:DEP458795 DOK458794:DOL458795 DYG458794:DYH458795 EIC458794:EID458795 ERY458794:ERZ458795 FBU458794:FBV458795 FLQ458794:FLR458795 FVM458794:FVN458795 GFI458794:GFJ458795 GPE458794:GPF458795 GZA458794:GZB458795 HIW458794:HIX458795 HSS458794:HST458795 ICO458794:ICP458795 IMK458794:IML458795 IWG458794:IWH458795 JGC458794:JGD458795 JPY458794:JPZ458795 JZU458794:JZV458795 KJQ458794:KJR458795 KTM458794:KTN458795 LDI458794:LDJ458795 LNE458794:LNF458795 LXA458794:LXB458795 MGW458794:MGX458795 MQS458794:MQT458795 NAO458794:NAP458795 NKK458794:NKL458795 NUG458794:NUH458795 OEC458794:OED458795 ONY458794:ONZ458795 OXU458794:OXV458795 PHQ458794:PHR458795 PRM458794:PRN458795 QBI458794:QBJ458795 QLE458794:QLF458795 QVA458794:QVB458795 REW458794:REX458795 ROS458794:ROT458795 RYO458794:RYP458795 SIK458794:SIL458795 SSG458794:SSH458795 TCC458794:TCD458795 TLY458794:TLZ458795 TVU458794:TVV458795 UFQ458794:UFR458795 UPM458794:UPN458795 UZI458794:UZJ458795 VJE458794:VJF458795 VTA458794:VTB458795 WCW458794:WCX458795 WMS458794:WMT458795 WWO458794:WWP458795 AG524330:AH524331 KC524330:KD524331 TY524330:TZ524331 ADU524330:ADV524331 ANQ524330:ANR524331 AXM524330:AXN524331 BHI524330:BHJ524331 BRE524330:BRF524331 CBA524330:CBB524331 CKW524330:CKX524331 CUS524330:CUT524331 DEO524330:DEP524331 DOK524330:DOL524331 DYG524330:DYH524331 EIC524330:EID524331 ERY524330:ERZ524331 FBU524330:FBV524331 FLQ524330:FLR524331 FVM524330:FVN524331 GFI524330:GFJ524331 GPE524330:GPF524331 GZA524330:GZB524331 HIW524330:HIX524331 HSS524330:HST524331 ICO524330:ICP524331 IMK524330:IML524331 IWG524330:IWH524331 JGC524330:JGD524331 JPY524330:JPZ524331 JZU524330:JZV524331 KJQ524330:KJR524331 KTM524330:KTN524331 LDI524330:LDJ524331 LNE524330:LNF524331 LXA524330:LXB524331 MGW524330:MGX524331 MQS524330:MQT524331 NAO524330:NAP524331 NKK524330:NKL524331 NUG524330:NUH524331 OEC524330:OED524331 ONY524330:ONZ524331 OXU524330:OXV524331 PHQ524330:PHR524331 PRM524330:PRN524331 QBI524330:QBJ524331 QLE524330:QLF524331 QVA524330:QVB524331 REW524330:REX524331 ROS524330:ROT524331 RYO524330:RYP524331 SIK524330:SIL524331 SSG524330:SSH524331 TCC524330:TCD524331 TLY524330:TLZ524331 TVU524330:TVV524331 UFQ524330:UFR524331 UPM524330:UPN524331 UZI524330:UZJ524331 VJE524330:VJF524331 VTA524330:VTB524331 WCW524330:WCX524331 WMS524330:WMT524331 WWO524330:WWP524331 AG589866:AH589867 KC589866:KD589867 TY589866:TZ589867 ADU589866:ADV589867 ANQ589866:ANR589867 AXM589866:AXN589867 BHI589866:BHJ589867 BRE589866:BRF589867 CBA589866:CBB589867 CKW589866:CKX589867 CUS589866:CUT589867 DEO589866:DEP589867 DOK589866:DOL589867 DYG589866:DYH589867 EIC589866:EID589867 ERY589866:ERZ589867 FBU589866:FBV589867 FLQ589866:FLR589867 FVM589866:FVN589867 GFI589866:GFJ589867 GPE589866:GPF589867 GZA589866:GZB589867 HIW589866:HIX589867 HSS589866:HST589867 ICO589866:ICP589867 IMK589866:IML589867 IWG589866:IWH589867 JGC589866:JGD589867 JPY589866:JPZ589867 JZU589866:JZV589867 KJQ589866:KJR589867 KTM589866:KTN589867 LDI589866:LDJ589867 LNE589866:LNF589867 LXA589866:LXB589867 MGW589866:MGX589867 MQS589866:MQT589867 NAO589866:NAP589867 NKK589866:NKL589867 NUG589866:NUH589867 OEC589866:OED589867 ONY589866:ONZ589867 OXU589866:OXV589867 PHQ589866:PHR589867 PRM589866:PRN589867 QBI589866:QBJ589867 QLE589866:QLF589867 QVA589866:QVB589867 REW589866:REX589867 ROS589866:ROT589867 RYO589866:RYP589867 SIK589866:SIL589867 SSG589866:SSH589867 TCC589866:TCD589867 TLY589866:TLZ589867 TVU589866:TVV589867 UFQ589866:UFR589867 UPM589866:UPN589867 UZI589866:UZJ589867 VJE589866:VJF589867 VTA589866:VTB589867 WCW589866:WCX589867 WMS589866:WMT589867 WWO589866:WWP589867 AG655402:AH655403 KC655402:KD655403 TY655402:TZ655403 ADU655402:ADV655403 ANQ655402:ANR655403 AXM655402:AXN655403 BHI655402:BHJ655403 BRE655402:BRF655403 CBA655402:CBB655403 CKW655402:CKX655403 CUS655402:CUT655403 DEO655402:DEP655403 DOK655402:DOL655403 DYG655402:DYH655403 EIC655402:EID655403 ERY655402:ERZ655403 FBU655402:FBV655403 FLQ655402:FLR655403 FVM655402:FVN655403 GFI655402:GFJ655403 GPE655402:GPF655403 GZA655402:GZB655403 HIW655402:HIX655403 HSS655402:HST655403 ICO655402:ICP655403 IMK655402:IML655403 IWG655402:IWH655403 JGC655402:JGD655403 JPY655402:JPZ655403 JZU655402:JZV655403 KJQ655402:KJR655403 KTM655402:KTN655403 LDI655402:LDJ655403 LNE655402:LNF655403 LXA655402:LXB655403 MGW655402:MGX655403 MQS655402:MQT655403 NAO655402:NAP655403 NKK655402:NKL655403 NUG655402:NUH655403 OEC655402:OED655403 ONY655402:ONZ655403 OXU655402:OXV655403 PHQ655402:PHR655403 PRM655402:PRN655403 QBI655402:QBJ655403 QLE655402:QLF655403 QVA655402:QVB655403 REW655402:REX655403 ROS655402:ROT655403 RYO655402:RYP655403 SIK655402:SIL655403 SSG655402:SSH655403 TCC655402:TCD655403 TLY655402:TLZ655403 TVU655402:TVV655403 UFQ655402:UFR655403 UPM655402:UPN655403 UZI655402:UZJ655403 VJE655402:VJF655403 VTA655402:VTB655403 WCW655402:WCX655403 WMS655402:WMT655403 WWO655402:WWP655403 AG720938:AH720939 KC720938:KD720939 TY720938:TZ720939 ADU720938:ADV720939 ANQ720938:ANR720939 AXM720938:AXN720939 BHI720938:BHJ720939 BRE720938:BRF720939 CBA720938:CBB720939 CKW720938:CKX720939 CUS720938:CUT720939 DEO720938:DEP720939 DOK720938:DOL720939 DYG720938:DYH720939 EIC720938:EID720939 ERY720938:ERZ720939 FBU720938:FBV720939 FLQ720938:FLR720939 FVM720938:FVN720939 GFI720938:GFJ720939 GPE720938:GPF720939 GZA720938:GZB720939 HIW720938:HIX720939 HSS720938:HST720939 ICO720938:ICP720939 IMK720938:IML720939 IWG720938:IWH720939 JGC720938:JGD720939 JPY720938:JPZ720939 JZU720938:JZV720939 KJQ720938:KJR720939 KTM720938:KTN720939 LDI720938:LDJ720939 LNE720938:LNF720939 LXA720938:LXB720939 MGW720938:MGX720939 MQS720938:MQT720939 NAO720938:NAP720939 NKK720938:NKL720939 NUG720938:NUH720939 OEC720938:OED720939 ONY720938:ONZ720939 OXU720938:OXV720939 PHQ720938:PHR720939 PRM720938:PRN720939 QBI720938:QBJ720939 QLE720938:QLF720939 QVA720938:QVB720939 REW720938:REX720939 ROS720938:ROT720939 RYO720938:RYP720939 SIK720938:SIL720939 SSG720938:SSH720939 TCC720938:TCD720939 TLY720938:TLZ720939 TVU720938:TVV720939 UFQ720938:UFR720939 UPM720938:UPN720939 UZI720938:UZJ720939 VJE720938:VJF720939 VTA720938:VTB720939 WCW720938:WCX720939 WMS720938:WMT720939 WWO720938:WWP720939 AG786474:AH786475 KC786474:KD786475 TY786474:TZ786475 ADU786474:ADV786475 ANQ786474:ANR786475 AXM786474:AXN786475 BHI786474:BHJ786475 BRE786474:BRF786475 CBA786474:CBB786475 CKW786474:CKX786475 CUS786474:CUT786475 DEO786474:DEP786475 DOK786474:DOL786475 DYG786474:DYH786475 EIC786474:EID786475 ERY786474:ERZ786475 FBU786474:FBV786475 FLQ786474:FLR786475 FVM786474:FVN786475 GFI786474:GFJ786475 GPE786474:GPF786475 GZA786474:GZB786475 HIW786474:HIX786475 HSS786474:HST786475 ICO786474:ICP786475 IMK786474:IML786475 IWG786474:IWH786475 JGC786474:JGD786475 JPY786474:JPZ786475 JZU786474:JZV786475 KJQ786474:KJR786475 KTM786474:KTN786475 LDI786474:LDJ786475 LNE786474:LNF786475 LXA786474:LXB786475 MGW786474:MGX786475 MQS786474:MQT786475 NAO786474:NAP786475 NKK786474:NKL786475 NUG786474:NUH786475 OEC786474:OED786475 ONY786474:ONZ786475 OXU786474:OXV786475 PHQ786474:PHR786475 PRM786474:PRN786475 QBI786474:QBJ786475 QLE786474:QLF786475 QVA786474:QVB786475 REW786474:REX786475 ROS786474:ROT786475 RYO786474:RYP786475 SIK786474:SIL786475 SSG786474:SSH786475 TCC786474:TCD786475 TLY786474:TLZ786475 TVU786474:TVV786475 UFQ786474:UFR786475 UPM786474:UPN786475 UZI786474:UZJ786475 VJE786474:VJF786475 VTA786474:VTB786475 WCW786474:WCX786475 WMS786474:WMT786475 WWO786474:WWP786475 AG852010:AH852011 KC852010:KD852011 TY852010:TZ852011 ADU852010:ADV852011 ANQ852010:ANR852011 AXM852010:AXN852011 BHI852010:BHJ852011 BRE852010:BRF852011 CBA852010:CBB852011 CKW852010:CKX852011 CUS852010:CUT852011 DEO852010:DEP852011 DOK852010:DOL852011 DYG852010:DYH852011 EIC852010:EID852011 ERY852010:ERZ852011 FBU852010:FBV852011 FLQ852010:FLR852011 FVM852010:FVN852011 GFI852010:GFJ852011 GPE852010:GPF852011 GZA852010:GZB852011 HIW852010:HIX852011 HSS852010:HST852011 ICO852010:ICP852011 IMK852010:IML852011 IWG852010:IWH852011 JGC852010:JGD852011 JPY852010:JPZ852011 JZU852010:JZV852011 KJQ852010:KJR852011 KTM852010:KTN852011 LDI852010:LDJ852011 LNE852010:LNF852011 LXA852010:LXB852011 MGW852010:MGX852011 MQS852010:MQT852011 NAO852010:NAP852011 NKK852010:NKL852011 NUG852010:NUH852011 OEC852010:OED852011 ONY852010:ONZ852011 OXU852010:OXV852011 PHQ852010:PHR852011 PRM852010:PRN852011 QBI852010:QBJ852011 QLE852010:QLF852011 QVA852010:QVB852011 REW852010:REX852011 ROS852010:ROT852011 RYO852010:RYP852011 SIK852010:SIL852011 SSG852010:SSH852011 TCC852010:TCD852011 TLY852010:TLZ852011 TVU852010:TVV852011 UFQ852010:UFR852011 UPM852010:UPN852011 UZI852010:UZJ852011 VJE852010:VJF852011 VTA852010:VTB852011 WCW852010:WCX852011 WMS852010:WMT852011 WWO852010:WWP852011 AG917546:AH917547 KC917546:KD917547 TY917546:TZ917547 ADU917546:ADV917547 ANQ917546:ANR917547 AXM917546:AXN917547 BHI917546:BHJ917547 BRE917546:BRF917547 CBA917546:CBB917547 CKW917546:CKX917547 CUS917546:CUT917547 DEO917546:DEP917547 DOK917546:DOL917547 DYG917546:DYH917547 EIC917546:EID917547 ERY917546:ERZ917547 FBU917546:FBV917547 FLQ917546:FLR917547 FVM917546:FVN917547 GFI917546:GFJ917547 GPE917546:GPF917547 GZA917546:GZB917547 HIW917546:HIX917547 HSS917546:HST917547 ICO917546:ICP917547 IMK917546:IML917547 IWG917546:IWH917547 JGC917546:JGD917547 JPY917546:JPZ917547 JZU917546:JZV917547 KJQ917546:KJR917547 KTM917546:KTN917547 LDI917546:LDJ917547 LNE917546:LNF917547 LXA917546:LXB917547 MGW917546:MGX917547 MQS917546:MQT917547 NAO917546:NAP917547 NKK917546:NKL917547 NUG917546:NUH917547 OEC917546:OED917547 ONY917546:ONZ917547 OXU917546:OXV917547 PHQ917546:PHR917547 PRM917546:PRN917547 QBI917546:QBJ917547 QLE917546:QLF917547 QVA917546:QVB917547 REW917546:REX917547 ROS917546:ROT917547 RYO917546:RYP917547 SIK917546:SIL917547 SSG917546:SSH917547 TCC917546:TCD917547 TLY917546:TLZ917547 TVU917546:TVV917547 UFQ917546:UFR917547 UPM917546:UPN917547 UZI917546:UZJ917547 VJE917546:VJF917547 VTA917546:VTB917547 WCW917546:WCX917547 WMS917546:WMT917547 WWO917546:WWP917547 AG983082:AH983083 KC983082:KD983083 TY983082:TZ983083 ADU983082:ADV983083 ANQ983082:ANR983083 AXM983082:AXN983083 BHI983082:BHJ983083 BRE983082:BRF983083 CBA983082:CBB983083 CKW983082:CKX983083 CUS983082:CUT983083 DEO983082:DEP983083 DOK983082:DOL983083 DYG983082:DYH983083 EIC983082:EID983083 ERY983082:ERZ983083 FBU983082:FBV983083 FLQ983082:FLR983083 FVM983082:FVN983083 GFI983082:GFJ983083 GPE983082:GPF983083 GZA983082:GZB983083 HIW983082:HIX983083 HSS983082:HST983083 ICO983082:ICP983083 IMK983082:IML983083 IWG983082:IWH983083 JGC983082:JGD983083 JPY983082:JPZ983083 JZU983082:JZV983083 KJQ983082:KJR983083 KTM983082:KTN983083 LDI983082:LDJ983083 LNE983082:LNF983083 LXA983082:LXB983083 MGW983082:MGX983083 MQS983082:MQT983083 NAO983082:NAP983083 NKK983082:NKL983083 NUG983082:NUH983083 OEC983082:OED983083 ONY983082:ONZ983083 OXU983082:OXV983083 PHQ983082:PHR983083 PRM983082:PRN983083 QBI983082:QBJ983083 QLE983082:QLF983083 QVA983082:QVB983083 REW983082:REX983083 ROS983082:ROT983083 RYO983082:RYP983083 SIK983082:SIL983083 SSG983082:SSH983083 TCC983082:TCD983083 TLY983082:TLZ983083 TVU983082:TVV983083 UFQ983082:UFR983083 UPM983082:UPN983083 UZI983082:UZJ983083 VJE983082:VJF983083 VTA983082:VTB983083 WCW983082:WCX983083 WMS983082:WMT983083 WWO983082:WWP983083 AG38:AH39 KC38:KD39 TY38:TZ39 ADU38:ADV39 ANQ38:ANR39 AXM38:AXN39 BHI38:BHJ39 BRE38:BRF39 CBA38:CBB39 CKW38:CKX39 CUS38:CUT39 DEO38:DEP39 DOK38:DOL39 DYG38:DYH39 EIC38:EID39 ERY38:ERZ39 FBU38:FBV39 FLQ38:FLR39 FVM38:FVN39 GFI38:GFJ39 GPE38:GPF39 GZA38:GZB39 HIW38:HIX39 HSS38:HST39 ICO38:ICP39 IMK38:IML39 IWG38:IWH39 JGC38:JGD39 JPY38:JPZ39 JZU38:JZV39 KJQ38:KJR39 KTM38:KTN39 LDI38:LDJ39 LNE38:LNF39 LXA38:LXB39 MGW38:MGX39 MQS38:MQT39 NAO38:NAP39 NKK38:NKL39 NUG38:NUH39 OEC38:OED39 ONY38:ONZ39 OXU38:OXV39 PHQ38:PHR39 PRM38:PRN39 QBI38:QBJ39 QLE38:QLF39 QVA38:QVB39 REW38:REX39 ROS38:ROT39 RYO38:RYP39 SIK38:SIL39 SSG38:SSH39 TCC38:TCD39 TLY38:TLZ39 TVU38:TVV39 UFQ38:UFR39 UPM38:UPN39 UZI38:UZJ39 VJE38:VJF39 VTA38:VTB39 WCW38:WCX39 WMS38:WMT39 WWO38:WWP39 AG65574:AH65575 KC65574:KD65575 TY65574:TZ65575 ADU65574:ADV65575 ANQ65574:ANR65575 AXM65574:AXN65575 BHI65574:BHJ65575 BRE65574:BRF65575 CBA65574:CBB65575 CKW65574:CKX65575 CUS65574:CUT65575 DEO65574:DEP65575 DOK65574:DOL65575 DYG65574:DYH65575 EIC65574:EID65575 ERY65574:ERZ65575 FBU65574:FBV65575 FLQ65574:FLR65575 FVM65574:FVN65575 GFI65574:GFJ65575 GPE65574:GPF65575 GZA65574:GZB65575 HIW65574:HIX65575 HSS65574:HST65575 ICO65574:ICP65575 IMK65574:IML65575 IWG65574:IWH65575 JGC65574:JGD65575 JPY65574:JPZ65575 JZU65574:JZV65575 KJQ65574:KJR65575 KTM65574:KTN65575 LDI65574:LDJ65575 LNE65574:LNF65575 LXA65574:LXB65575 MGW65574:MGX65575 MQS65574:MQT65575 NAO65574:NAP65575 NKK65574:NKL65575 NUG65574:NUH65575 OEC65574:OED65575 ONY65574:ONZ65575 OXU65574:OXV65575 PHQ65574:PHR65575 PRM65574:PRN65575 QBI65574:QBJ65575 QLE65574:QLF65575 QVA65574:QVB65575 REW65574:REX65575 ROS65574:ROT65575 RYO65574:RYP65575 SIK65574:SIL65575 SSG65574:SSH65575 TCC65574:TCD65575 TLY65574:TLZ65575 TVU65574:TVV65575 UFQ65574:UFR65575 UPM65574:UPN65575 UZI65574:UZJ65575 VJE65574:VJF65575 VTA65574:VTB65575 WCW65574:WCX65575 WMS65574:WMT65575 WWO65574:WWP65575 AG131110:AH131111 KC131110:KD131111 TY131110:TZ131111 ADU131110:ADV131111 ANQ131110:ANR131111 AXM131110:AXN131111 BHI131110:BHJ131111 BRE131110:BRF131111 CBA131110:CBB131111 CKW131110:CKX131111 CUS131110:CUT131111 DEO131110:DEP131111 DOK131110:DOL131111 DYG131110:DYH131111 EIC131110:EID131111 ERY131110:ERZ131111 FBU131110:FBV131111 FLQ131110:FLR131111 FVM131110:FVN131111 GFI131110:GFJ131111 GPE131110:GPF131111 GZA131110:GZB131111 HIW131110:HIX131111 HSS131110:HST131111 ICO131110:ICP131111 IMK131110:IML131111 IWG131110:IWH131111 JGC131110:JGD131111 JPY131110:JPZ131111 JZU131110:JZV131111 KJQ131110:KJR131111 KTM131110:KTN131111 LDI131110:LDJ131111 LNE131110:LNF131111 LXA131110:LXB131111 MGW131110:MGX131111 MQS131110:MQT131111 NAO131110:NAP131111 NKK131110:NKL131111 NUG131110:NUH131111 OEC131110:OED131111 ONY131110:ONZ131111 OXU131110:OXV131111 PHQ131110:PHR131111 PRM131110:PRN131111 QBI131110:QBJ131111 QLE131110:QLF131111 QVA131110:QVB131111 REW131110:REX131111 ROS131110:ROT131111 RYO131110:RYP131111 SIK131110:SIL131111 SSG131110:SSH131111 TCC131110:TCD131111 TLY131110:TLZ131111 TVU131110:TVV131111 UFQ131110:UFR131111 UPM131110:UPN131111 UZI131110:UZJ131111 VJE131110:VJF131111 VTA131110:VTB131111 WCW131110:WCX131111 WMS131110:WMT131111 WWO131110:WWP131111 AG196646:AH196647 KC196646:KD196647 TY196646:TZ196647 ADU196646:ADV196647 ANQ196646:ANR196647 AXM196646:AXN196647 BHI196646:BHJ196647 BRE196646:BRF196647 CBA196646:CBB196647 CKW196646:CKX196647 CUS196646:CUT196647 DEO196646:DEP196647 DOK196646:DOL196647 DYG196646:DYH196647 EIC196646:EID196647 ERY196646:ERZ196647 FBU196646:FBV196647 FLQ196646:FLR196647 FVM196646:FVN196647 GFI196646:GFJ196647 GPE196646:GPF196647 GZA196646:GZB196647 HIW196646:HIX196647 HSS196646:HST196647 ICO196646:ICP196647 IMK196646:IML196647 IWG196646:IWH196647 JGC196646:JGD196647 JPY196646:JPZ196647 JZU196646:JZV196647 KJQ196646:KJR196647 KTM196646:KTN196647 LDI196646:LDJ196647 LNE196646:LNF196647 LXA196646:LXB196647 MGW196646:MGX196647 MQS196646:MQT196647 NAO196646:NAP196647 NKK196646:NKL196647 NUG196646:NUH196647 OEC196646:OED196647 ONY196646:ONZ196647 OXU196646:OXV196647 PHQ196646:PHR196647 PRM196646:PRN196647 QBI196646:QBJ196647 QLE196646:QLF196647 QVA196646:QVB196647 REW196646:REX196647 ROS196646:ROT196647 RYO196646:RYP196647 SIK196646:SIL196647 SSG196646:SSH196647 TCC196646:TCD196647 TLY196646:TLZ196647 TVU196646:TVV196647 UFQ196646:UFR196647 UPM196646:UPN196647 UZI196646:UZJ196647 VJE196646:VJF196647 VTA196646:VTB196647 WCW196646:WCX196647 WMS196646:WMT196647 WWO196646:WWP196647 AG262182:AH262183 KC262182:KD262183 TY262182:TZ262183 ADU262182:ADV262183 ANQ262182:ANR262183 AXM262182:AXN262183 BHI262182:BHJ262183 BRE262182:BRF262183 CBA262182:CBB262183 CKW262182:CKX262183 CUS262182:CUT262183 DEO262182:DEP262183 DOK262182:DOL262183 DYG262182:DYH262183 EIC262182:EID262183 ERY262182:ERZ262183 FBU262182:FBV262183 FLQ262182:FLR262183 FVM262182:FVN262183 GFI262182:GFJ262183 GPE262182:GPF262183 GZA262182:GZB262183 HIW262182:HIX262183 HSS262182:HST262183 ICO262182:ICP262183 IMK262182:IML262183 IWG262182:IWH262183 JGC262182:JGD262183 JPY262182:JPZ262183 JZU262182:JZV262183 KJQ262182:KJR262183 KTM262182:KTN262183 LDI262182:LDJ262183 LNE262182:LNF262183 LXA262182:LXB262183 MGW262182:MGX262183 MQS262182:MQT262183 NAO262182:NAP262183 NKK262182:NKL262183 NUG262182:NUH262183 OEC262182:OED262183 ONY262182:ONZ262183 OXU262182:OXV262183 PHQ262182:PHR262183 PRM262182:PRN262183 QBI262182:QBJ262183 QLE262182:QLF262183 QVA262182:QVB262183 REW262182:REX262183 ROS262182:ROT262183 RYO262182:RYP262183 SIK262182:SIL262183 SSG262182:SSH262183 TCC262182:TCD262183 TLY262182:TLZ262183 TVU262182:TVV262183 UFQ262182:UFR262183 UPM262182:UPN262183 UZI262182:UZJ262183 VJE262182:VJF262183 VTA262182:VTB262183 WCW262182:WCX262183 WMS262182:WMT262183 WWO262182:WWP262183 AG327718:AH327719 KC327718:KD327719 TY327718:TZ327719 ADU327718:ADV327719 ANQ327718:ANR327719 AXM327718:AXN327719 BHI327718:BHJ327719 BRE327718:BRF327719 CBA327718:CBB327719 CKW327718:CKX327719 CUS327718:CUT327719 DEO327718:DEP327719 DOK327718:DOL327719 DYG327718:DYH327719 EIC327718:EID327719 ERY327718:ERZ327719 FBU327718:FBV327719 FLQ327718:FLR327719 FVM327718:FVN327719 GFI327718:GFJ327719 GPE327718:GPF327719 GZA327718:GZB327719 HIW327718:HIX327719 HSS327718:HST327719 ICO327718:ICP327719 IMK327718:IML327719 IWG327718:IWH327719 JGC327718:JGD327719 JPY327718:JPZ327719 JZU327718:JZV327719 KJQ327718:KJR327719 KTM327718:KTN327719 LDI327718:LDJ327719 LNE327718:LNF327719 LXA327718:LXB327719 MGW327718:MGX327719 MQS327718:MQT327719 NAO327718:NAP327719 NKK327718:NKL327719 NUG327718:NUH327719 OEC327718:OED327719 ONY327718:ONZ327719 OXU327718:OXV327719 PHQ327718:PHR327719 PRM327718:PRN327719 QBI327718:QBJ327719 QLE327718:QLF327719 QVA327718:QVB327719 REW327718:REX327719 ROS327718:ROT327719 RYO327718:RYP327719 SIK327718:SIL327719 SSG327718:SSH327719 TCC327718:TCD327719 TLY327718:TLZ327719 TVU327718:TVV327719 UFQ327718:UFR327719 UPM327718:UPN327719 UZI327718:UZJ327719 VJE327718:VJF327719 VTA327718:VTB327719 WCW327718:WCX327719 WMS327718:WMT327719 WWO327718:WWP327719 AG393254:AH393255 KC393254:KD393255 TY393254:TZ393255 ADU393254:ADV393255 ANQ393254:ANR393255 AXM393254:AXN393255 BHI393254:BHJ393255 BRE393254:BRF393255 CBA393254:CBB393255 CKW393254:CKX393255 CUS393254:CUT393255 DEO393254:DEP393255 DOK393254:DOL393255 DYG393254:DYH393255 EIC393254:EID393255 ERY393254:ERZ393255 FBU393254:FBV393255 FLQ393254:FLR393255 FVM393254:FVN393255 GFI393254:GFJ393255 GPE393254:GPF393255 GZA393254:GZB393255 HIW393254:HIX393255 HSS393254:HST393255 ICO393254:ICP393255 IMK393254:IML393255 IWG393254:IWH393255 JGC393254:JGD393255 JPY393254:JPZ393255 JZU393254:JZV393255 KJQ393254:KJR393255 KTM393254:KTN393255 LDI393254:LDJ393255 LNE393254:LNF393255 LXA393254:LXB393255 MGW393254:MGX393255 MQS393254:MQT393255 NAO393254:NAP393255 NKK393254:NKL393255 NUG393254:NUH393255 OEC393254:OED393255 ONY393254:ONZ393255 OXU393254:OXV393255 PHQ393254:PHR393255 PRM393254:PRN393255 QBI393254:QBJ393255 QLE393254:QLF393255 QVA393254:QVB393255 REW393254:REX393255 ROS393254:ROT393255 RYO393254:RYP393255 SIK393254:SIL393255 SSG393254:SSH393255 TCC393254:TCD393255 TLY393254:TLZ393255 TVU393254:TVV393255 UFQ393254:UFR393255 UPM393254:UPN393255 UZI393254:UZJ393255 VJE393254:VJF393255 VTA393254:VTB393255 WCW393254:WCX393255 WMS393254:WMT393255 WWO393254:WWP393255 AG458790:AH458791 KC458790:KD458791 TY458790:TZ458791 ADU458790:ADV458791 ANQ458790:ANR458791 AXM458790:AXN458791 BHI458790:BHJ458791 BRE458790:BRF458791 CBA458790:CBB458791 CKW458790:CKX458791 CUS458790:CUT458791 DEO458790:DEP458791 DOK458790:DOL458791 DYG458790:DYH458791 EIC458790:EID458791 ERY458790:ERZ458791 FBU458790:FBV458791 FLQ458790:FLR458791 FVM458790:FVN458791 GFI458790:GFJ458791 GPE458790:GPF458791 GZA458790:GZB458791 HIW458790:HIX458791 HSS458790:HST458791 ICO458790:ICP458791 IMK458790:IML458791 IWG458790:IWH458791 JGC458790:JGD458791 JPY458790:JPZ458791 JZU458790:JZV458791 KJQ458790:KJR458791 KTM458790:KTN458791 LDI458790:LDJ458791 LNE458790:LNF458791 LXA458790:LXB458791 MGW458790:MGX458791 MQS458790:MQT458791 NAO458790:NAP458791 NKK458790:NKL458791 NUG458790:NUH458791 OEC458790:OED458791 ONY458790:ONZ458791 OXU458790:OXV458791 PHQ458790:PHR458791 PRM458790:PRN458791 QBI458790:QBJ458791 QLE458790:QLF458791 QVA458790:QVB458791 REW458790:REX458791 ROS458790:ROT458791 RYO458790:RYP458791 SIK458790:SIL458791 SSG458790:SSH458791 TCC458790:TCD458791 TLY458790:TLZ458791 TVU458790:TVV458791 UFQ458790:UFR458791 UPM458790:UPN458791 UZI458790:UZJ458791 VJE458790:VJF458791 VTA458790:VTB458791 WCW458790:WCX458791 WMS458790:WMT458791 WWO458790:WWP458791 AG524326:AH524327 KC524326:KD524327 TY524326:TZ524327 ADU524326:ADV524327 ANQ524326:ANR524327 AXM524326:AXN524327 BHI524326:BHJ524327 BRE524326:BRF524327 CBA524326:CBB524327 CKW524326:CKX524327 CUS524326:CUT524327 DEO524326:DEP524327 DOK524326:DOL524327 DYG524326:DYH524327 EIC524326:EID524327 ERY524326:ERZ524327 FBU524326:FBV524327 FLQ524326:FLR524327 FVM524326:FVN524327 GFI524326:GFJ524327 GPE524326:GPF524327 GZA524326:GZB524327 HIW524326:HIX524327 HSS524326:HST524327 ICO524326:ICP524327 IMK524326:IML524327 IWG524326:IWH524327 JGC524326:JGD524327 JPY524326:JPZ524327 JZU524326:JZV524327 KJQ524326:KJR524327 KTM524326:KTN524327 LDI524326:LDJ524327 LNE524326:LNF524327 LXA524326:LXB524327 MGW524326:MGX524327 MQS524326:MQT524327 NAO524326:NAP524327 NKK524326:NKL524327 NUG524326:NUH524327 OEC524326:OED524327 ONY524326:ONZ524327 OXU524326:OXV524327 PHQ524326:PHR524327 PRM524326:PRN524327 QBI524326:QBJ524327 QLE524326:QLF524327 QVA524326:QVB524327 REW524326:REX524327 ROS524326:ROT524327 RYO524326:RYP524327 SIK524326:SIL524327 SSG524326:SSH524327 TCC524326:TCD524327 TLY524326:TLZ524327 TVU524326:TVV524327 UFQ524326:UFR524327 UPM524326:UPN524327 UZI524326:UZJ524327 VJE524326:VJF524327 VTA524326:VTB524327 WCW524326:WCX524327 WMS524326:WMT524327 WWO524326:WWP524327 AG589862:AH589863 KC589862:KD589863 TY589862:TZ589863 ADU589862:ADV589863 ANQ589862:ANR589863 AXM589862:AXN589863 BHI589862:BHJ589863 BRE589862:BRF589863 CBA589862:CBB589863 CKW589862:CKX589863 CUS589862:CUT589863 DEO589862:DEP589863 DOK589862:DOL589863 DYG589862:DYH589863 EIC589862:EID589863 ERY589862:ERZ589863 FBU589862:FBV589863 FLQ589862:FLR589863 FVM589862:FVN589863 GFI589862:GFJ589863 GPE589862:GPF589863 GZA589862:GZB589863 HIW589862:HIX589863 HSS589862:HST589863 ICO589862:ICP589863 IMK589862:IML589863 IWG589862:IWH589863 JGC589862:JGD589863 JPY589862:JPZ589863 JZU589862:JZV589863 KJQ589862:KJR589863 KTM589862:KTN589863 LDI589862:LDJ589863 LNE589862:LNF589863 LXA589862:LXB589863 MGW589862:MGX589863 MQS589862:MQT589863 NAO589862:NAP589863 NKK589862:NKL589863 NUG589862:NUH589863 OEC589862:OED589863 ONY589862:ONZ589863 OXU589862:OXV589863 PHQ589862:PHR589863 PRM589862:PRN589863 QBI589862:QBJ589863 QLE589862:QLF589863 QVA589862:QVB589863 REW589862:REX589863 ROS589862:ROT589863 RYO589862:RYP589863 SIK589862:SIL589863 SSG589862:SSH589863 TCC589862:TCD589863 TLY589862:TLZ589863 TVU589862:TVV589863 UFQ589862:UFR589863 UPM589862:UPN589863 UZI589862:UZJ589863 VJE589862:VJF589863 VTA589862:VTB589863 WCW589862:WCX589863 WMS589862:WMT589863 WWO589862:WWP589863 AG655398:AH655399 KC655398:KD655399 TY655398:TZ655399 ADU655398:ADV655399 ANQ655398:ANR655399 AXM655398:AXN655399 BHI655398:BHJ655399 BRE655398:BRF655399 CBA655398:CBB655399 CKW655398:CKX655399 CUS655398:CUT655399 DEO655398:DEP655399 DOK655398:DOL655399 DYG655398:DYH655399 EIC655398:EID655399 ERY655398:ERZ655399 FBU655398:FBV655399 FLQ655398:FLR655399 FVM655398:FVN655399 GFI655398:GFJ655399 GPE655398:GPF655399 GZA655398:GZB655399 HIW655398:HIX655399 HSS655398:HST655399 ICO655398:ICP655399 IMK655398:IML655399 IWG655398:IWH655399 JGC655398:JGD655399 JPY655398:JPZ655399 JZU655398:JZV655399 KJQ655398:KJR655399 KTM655398:KTN655399 LDI655398:LDJ655399 LNE655398:LNF655399 LXA655398:LXB655399 MGW655398:MGX655399 MQS655398:MQT655399 NAO655398:NAP655399 NKK655398:NKL655399 NUG655398:NUH655399 OEC655398:OED655399 ONY655398:ONZ655399 OXU655398:OXV655399 PHQ655398:PHR655399 PRM655398:PRN655399 QBI655398:QBJ655399 QLE655398:QLF655399 QVA655398:QVB655399 REW655398:REX655399 ROS655398:ROT655399 RYO655398:RYP655399 SIK655398:SIL655399 SSG655398:SSH655399 TCC655398:TCD655399 TLY655398:TLZ655399 TVU655398:TVV655399 UFQ655398:UFR655399 UPM655398:UPN655399 UZI655398:UZJ655399 VJE655398:VJF655399 VTA655398:VTB655399 WCW655398:WCX655399 WMS655398:WMT655399 WWO655398:WWP655399 AG720934:AH720935 KC720934:KD720935 TY720934:TZ720935 ADU720934:ADV720935 ANQ720934:ANR720935 AXM720934:AXN720935 BHI720934:BHJ720935 BRE720934:BRF720935 CBA720934:CBB720935 CKW720934:CKX720935 CUS720934:CUT720935 DEO720934:DEP720935 DOK720934:DOL720935 DYG720934:DYH720935 EIC720934:EID720935 ERY720934:ERZ720935 FBU720934:FBV720935 FLQ720934:FLR720935 FVM720934:FVN720935 GFI720934:GFJ720935 GPE720934:GPF720935 GZA720934:GZB720935 HIW720934:HIX720935 HSS720934:HST720935 ICO720934:ICP720935 IMK720934:IML720935 IWG720934:IWH720935 JGC720934:JGD720935 JPY720934:JPZ720935 JZU720934:JZV720935 KJQ720934:KJR720935 KTM720934:KTN720935 LDI720934:LDJ720935 LNE720934:LNF720935 LXA720934:LXB720935 MGW720934:MGX720935 MQS720934:MQT720935 NAO720934:NAP720935 NKK720934:NKL720935 NUG720934:NUH720935 OEC720934:OED720935 ONY720934:ONZ720935 OXU720934:OXV720935 PHQ720934:PHR720935 PRM720934:PRN720935 QBI720934:QBJ720935 QLE720934:QLF720935 QVA720934:QVB720935 REW720934:REX720935 ROS720934:ROT720935 RYO720934:RYP720935 SIK720934:SIL720935 SSG720934:SSH720935 TCC720934:TCD720935 TLY720934:TLZ720935 TVU720934:TVV720935 UFQ720934:UFR720935 UPM720934:UPN720935 UZI720934:UZJ720935 VJE720934:VJF720935 VTA720934:VTB720935 WCW720934:WCX720935 WMS720934:WMT720935 WWO720934:WWP720935 AG786470:AH786471 KC786470:KD786471 TY786470:TZ786471 ADU786470:ADV786471 ANQ786470:ANR786471 AXM786470:AXN786471 BHI786470:BHJ786471 BRE786470:BRF786471 CBA786470:CBB786471 CKW786470:CKX786471 CUS786470:CUT786471 DEO786470:DEP786471 DOK786470:DOL786471 DYG786470:DYH786471 EIC786470:EID786471 ERY786470:ERZ786471 FBU786470:FBV786471 FLQ786470:FLR786471 FVM786470:FVN786471 GFI786470:GFJ786471 GPE786470:GPF786471 GZA786470:GZB786471 HIW786470:HIX786471 HSS786470:HST786471 ICO786470:ICP786471 IMK786470:IML786471 IWG786470:IWH786471 JGC786470:JGD786471 JPY786470:JPZ786471 JZU786470:JZV786471 KJQ786470:KJR786471 KTM786470:KTN786471 LDI786470:LDJ786471 LNE786470:LNF786471 LXA786470:LXB786471 MGW786470:MGX786471 MQS786470:MQT786471 NAO786470:NAP786471 NKK786470:NKL786471 NUG786470:NUH786471 OEC786470:OED786471 ONY786470:ONZ786471 OXU786470:OXV786471 PHQ786470:PHR786471 PRM786470:PRN786471 QBI786470:QBJ786471 QLE786470:QLF786471 QVA786470:QVB786471 REW786470:REX786471 ROS786470:ROT786471 RYO786470:RYP786471 SIK786470:SIL786471 SSG786470:SSH786471 TCC786470:TCD786471 TLY786470:TLZ786471 TVU786470:TVV786471 UFQ786470:UFR786471 UPM786470:UPN786471 UZI786470:UZJ786471 VJE786470:VJF786471 VTA786470:VTB786471 WCW786470:WCX786471 WMS786470:WMT786471 WWO786470:WWP786471 AG852006:AH852007 KC852006:KD852007 TY852006:TZ852007 ADU852006:ADV852007 ANQ852006:ANR852007 AXM852006:AXN852007 BHI852006:BHJ852007 BRE852006:BRF852007 CBA852006:CBB852007 CKW852006:CKX852007 CUS852006:CUT852007 DEO852006:DEP852007 DOK852006:DOL852007 DYG852006:DYH852007 EIC852006:EID852007 ERY852006:ERZ852007 FBU852006:FBV852007 FLQ852006:FLR852007 FVM852006:FVN852007 GFI852006:GFJ852007 GPE852006:GPF852007 GZA852006:GZB852007 HIW852006:HIX852007 HSS852006:HST852007 ICO852006:ICP852007 IMK852006:IML852007 IWG852006:IWH852007 JGC852006:JGD852007 JPY852006:JPZ852007 JZU852006:JZV852007 KJQ852006:KJR852007 KTM852006:KTN852007 LDI852006:LDJ852007 LNE852006:LNF852007 LXA852006:LXB852007 MGW852006:MGX852007 MQS852006:MQT852007 NAO852006:NAP852007 NKK852006:NKL852007 NUG852006:NUH852007 OEC852006:OED852007 ONY852006:ONZ852007 OXU852006:OXV852007 PHQ852006:PHR852007 PRM852006:PRN852007 QBI852006:QBJ852007 QLE852006:QLF852007 QVA852006:QVB852007 REW852006:REX852007 ROS852006:ROT852007 RYO852006:RYP852007 SIK852006:SIL852007 SSG852006:SSH852007 TCC852006:TCD852007 TLY852006:TLZ852007 TVU852006:TVV852007 UFQ852006:UFR852007 UPM852006:UPN852007 UZI852006:UZJ852007 VJE852006:VJF852007 VTA852006:VTB852007 WCW852006:WCX852007 WMS852006:WMT852007 WWO852006:WWP852007 AG917542:AH917543 KC917542:KD917543 TY917542:TZ917543 ADU917542:ADV917543 ANQ917542:ANR917543 AXM917542:AXN917543 BHI917542:BHJ917543 BRE917542:BRF917543 CBA917542:CBB917543 CKW917542:CKX917543 CUS917542:CUT917543 DEO917542:DEP917543 DOK917542:DOL917543 DYG917542:DYH917543 EIC917542:EID917543 ERY917542:ERZ917543 FBU917542:FBV917543 FLQ917542:FLR917543 FVM917542:FVN917543 GFI917542:GFJ917543 GPE917542:GPF917543 GZA917542:GZB917543 HIW917542:HIX917543 HSS917542:HST917543 ICO917542:ICP917543 IMK917542:IML917543 IWG917542:IWH917543 JGC917542:JGD917543 JPY917542:JPZ917543 JZU917542:JZV917543 KJQ917542:KJR917543 KTM917542:KTN917543 LDI917542:LDJ917543 LNE917542:LNF917543 LXA917542:LXB917543 MGW917542:MGX917543 MQS917542:MQT917543 NAO917542:NAP917543 NKK917542:NKL917543 NUG917542:NUH917543 OEC917542:OED917543 ONY917542:ONZ917543 OXU917542:OXV917543 PHQ917542:PHR917543 PRM917542:PRN917543 QBI917542:QBJ917543 QLE917542:QLF917543 QVA917542:QVB917543 REW917542:REX917543 ROS917542:ROT917543 RYO917542:RYP917543 SIK917542:SIL917543 SSG917542:SSH917543 TCC917542:TCD917543 TLY917542:TLZ917543 TVU917542:TVV917543 UFQ917542:UFR917543 UPM917542:UPN917543 UZI917542:UZJ917543 VJE917542:VJF917543 VTA917542:VTB917543 WCW917542:WCX917543 WMS917542:WMT917543 WWO917542:WWP917543 AG983078:AH983079 KC983078:KD983079 TY983078:TZ983079 ADU983078:ADV983079 ANQ983078:ANR983079 AXM983078:AXN983079 BHI983078:BHJ983079 BRE983078:BRF983079 CBA983078:CBB983079 CKW983078:CKX983079 CUS983078:CUT983079 DEO983078:DEP983079 DOK983078:DOL983079 DYG983078:DYH983079 EIC983078:EID983079 ERY983078:ERZ983079 FBU983078:FBV983079 FLQ983078:FLR983079 FVM983078:FVN983079 GFI983078:GFJ983079 GPE983078:GPF983079 GZA983078:GZB983079 HIW983078:HIX983079 HSS983078:HST983079 ICO983078:ICP983079 IMK983078:IML983079 IWG983078:IWH983079 JGC983078:JGD983079 JPY983078:JPZ983079 JZU983078:JZV983079 KJQ983078:KJR983079 KTM983078:KTN983079 LDI983078:LDJ983079 LNE983078:LNF983079 LXA983078:LXB983079 MGW983078:MGX983079 MQS983078:MQT983079 NAO983078:NAP983079 NKK983078:NKL983079 NUG983078:NUH983079 OEC983078:OED983079 ONY983078:ONZ983079 OXU983078:OXV983079 PHQ983078:PHR983079 PRM983078:PRN983079 QBI983078:QBJ983079 QLE983078:QLF983079 QVA983078:QVB983079 REW983078:REX983079 ROS983078:ROT983079 RYO983078:RYP983079 SIK983078:SIL983079 SSG983078:SSH983079 TCC983078:TCD983079 TLY983078:TLZ983079 TVU983078:TVV983079 UFQ983078:UFR983079 UPM983078:UPN983079 UZI983078:UZJ983079 VJE983078:VJF983079 VTA983078:VTB983079 WCW983078:WCX983079 WMS983078:WMT983079 WWO983078:WWP983079 AG30:AH31 KC30:KD31 TY30:TZ31 ADU30:ADV31 ANQ30:ANR31 AXM30:AXN31 BHI30:BHJ31 BRE30:BRF31 CBA30:CBB31 CKW30:CKX31 CUS30:CUT31 DEO30:DEP31 DOK30:DOL31 DYG30:DYH31 EIC30:EID31 ERY30:ERZ31 FBU30:FBV31 FLQ30:FLR31 FVM30:FVN31 GFI30:GFJ31 GPE30:GPF31 GZA30:GZB31 HIW30:HIX31 HSS30:HST31 ICO30:ICP31 IMK30:IML31 IWG30:IWH31 JGC30:JGD31 JPY30:JPZ31 JZU30:JZV31 KJQ30:KJR31 KTM30:KTN31 LDI30:LDJ31 LNE30:LNF31 LXA30:LXB31 MGW30:MGX31 MQS30:MQT31 NAO30:NAP31 NKK30:NKL31 NUG30:NUH31 OEC30:OED31 ONY30:ONZ31 OXU30:OXV31 PHQ30:PHR31 PRM30:PRN31 QBI30:QBJ31 QLE30:QLF31 QVA30:QVB31 REW30:REX31 ROS30:ROT31 RYO30:RYP31 SIK30:SIL31 SSG30:SSH31 TCC30:TCD31 TLY30:TLZ31 TVU30:TVV31 UFQ30:UFR31 UPM30:UPN31 UZI30:UZJ31 VJE30:VJF31 VTA30:VTB31 WCW30:WCX31 WMS30:WMT31 WWO30:WWP31 AG65566:AH65567 KC65566:KD65567 TY65566:TZ65567 ADU65566:ADV65567 ANQ65566:ANR65567 AXM65566:AXN65567 BHI65566:BHJ65567 BRE65566:BRF65567 CBA65566:CBB65567 CKW65566:CKX65567 CUS65566:CUT65567 DEO65566:DEP65567 DOK65566:DOL65567 DYG65566:DYH65567 EIC65566:EID65567 ERY65566:ERZ65567 FBU65566:FBV65567 FLQ65566:FLR65567 FVM65566:FVN65567 GFI65566:GFJ65567 GPE65566:GPF65567 GZA65566:GZB65567 HIW65566:HIX65567 HSS65566:HST65567 ICO65566:ICP65567 IMK65566:IML65567 IWG65566:IWH65567 JGC65566:JGD65567 JPY65566:JPZ65567 JZU65566:JZV65567 KJQ65566:KJR65567 KTM65566:KTN65567 LDI65566:LDJ65567 LNE65566:LNF65567 LXA65566:LXB65567 MGW65566:MGX65567 MQS65566:MQT65567 NAO65566:NAP65567 NKK65566:NKL65567 NUG65566:NUH65567 OEC65566:OED65567 ONY65566:ONZ65567 OXU65566:OXV65567 PHQ65566:PHR65567 PRM65566:PRN65567 QBI65566:QBJ65567 QLE65566:QLF65567 QVA65566:QVB65567 REW65566:REX65567 ROS65566:ROT65567 RYO65566:RYP65567 SIK65566:SIL65567 SSG65566:SSH65567 TCC65566:TCD65567 TLY65566:TLZ65567 TVU65566:TVV65567 UFQ65566:UFR65567 UPM65566:UPN65567 UZI65566:UZJ65567 VJE65566:VJF65567 VTA65566:VTB65567 WCW65566:WCX65567 WMS65566:WMT65567 WWO65566:WWP65567 AG131102:AH131103 KC131102:KD131103 TY131102:TZ131103 ADU131102:ADV131103 ANQ131102:ANR131103 AXM131102:AXN131103 BHI131102:BHJ131103 BRE131102:BRF131103 CBA131102:CBB131103 CKW131102:CKX131103 CUS131102:CUT131103 DEO131102:DEP131103 DOK131102:DOL131103 DYG131102:DYH131103 EIC131102:EID131103 ERY131102:ERZ131103 FBU131102:FBV131103 FLQ131102:FLR131103 FVM131102:FVN131103 GFI131102:GFJ131103 GPE131102:GPF131103 GZA131102:GZB131103 HIW131102:HIX131103 HSS131102:HST131103 ICO131102:ICP131103 IMK131102:IML131103 IWG131102:IWH131103 JGC131102:JGD131103 JPY131102:JPZ131103 JZU131102:JZV131103 KJQ131102:KJR131103 KTM131102:KTN131103 LDI131102:LDJ131103 LNE131102:LNF131103 LXA131102:LXB131103 MGW131102:MGX131103 MQS131102:MQT131103 NAO131102:NAP131103 NKK131102:NKL131103 NUG131102:NUH131103 OEC131102:OED131103 ONY131102:ONZ131103 OXU131102:OXV131103 PHQ131102:PHR131103 PRM131102:PRN131103 QBI131102:QBJ131103 QLE131102:QLF131103 QVA131102:QVB131103 REW131102:REX131103 ROS131102:ROT131103 RYO131102:RYP131103 SIK131102:SIL131103 SSG131102:SSH131103 TCC131102:TCD131103 TLY131102:TLZ131103 TVU131102:TVV131103 UFQ131102:UFR131103 UPM131102:UPN131103 UZI131102:UZJ131103 VJE131102:VJF131103 VTA131102:VTB131103 WCW131102:WCX131103 WMS131102:WMT131103 WWO131102:WWP131103 AG196638:AH196639 KC196638:KD196639 TY196638:TZ196639 ADU196638:ADV196639 ANQ196638:ANR196639 AXM196638:AXN196639 BHI196638:BHJ196639 BRE196638:BRF196639 CBA196638:CBB196639 CKW196638:CKX196639 CUS196638:CUT196639 DEO196638:DEP196639 DOK196638:DOL196639 DYG196638:DYH196639 EIC196638:EID196639 ERY196638:ERZ196639 FBU196638:FBV196639 FLQ196638:FLR196639 FVM196638:FVN196639 GFI196638:GFJ196639 GPE196638:GPF196639 GZA196638:GZB196639 HIW196638:HIX196639 HSS196638:HST196639 ICO196638:ICP196639 IMK196638:IML196639 IWG196638:IWH196639 JGC196638:JGD196639 JPY196638:JPZ196639 JZU196638:JZV196639 KJQ196638:KJR196639 KTM196638:KTN196639 LDI196638:LDJ196639 LNE196638:LNF196639 LXA196638:LXB196639 MGW196638:MGX196639 MQS196638:MQT196639 NAO196638:NAP196639 NKK196638:NKL196639 NUG196638:NUH196639 OEC196638:OED196639 ONY196638:ONZ196639 OXU196638:OXV196639 PHQ196638:PHR196639 PRM196638:PRN196639 QBI196638:QBJ196639 QLE196638:QLF196639 QVA196638:QVB196639 REW196638:REX196639 ROS196638:ROT196639 RYO196638:RYP196639 SIK196638:SIL196639 SSG196638:SSH196639 TCC196638:TCD196639 TLY196638:TLZ196639 TVU196638:TVV196639 UFQ196638:UFR196639 UPM196638:UPN196639 UZI196638:UZJ196639 VJE196638:VJF196639 VTA196638:VTB196639 WCW196638:WCX196639 WMS196638:WMT196639 WWO196638:WWP196639 AG262174:AH262175 KC262174:KD262175 TY262174:TZ262175 ADU262174:ADV262175 ANQ262174:ANR262175 AXM262174:AXN262175 BHI262174:BHJ262175 BRE262174:BRF262175 CBA262174:CBB262175 CKW262174:CKX262175 CUS262174:CUT262175 DEO262174:DEP262175 DOK262174:DOL262175 DYG262174:DYH262175 EIC262174:EID262175 ERY262174:ERZ262175 FBU262174:FBV262175 FLQ262174:FLR262175 FVM262174:FVN262175 GFI262174:GFJ262175 GPE262174:GPF262175 GZA262174:GZB262175 HIW262174:HIX262175 HSS262174:HST262175 ICO262174:ICP262175 IMK262174:IML262175 IWG262174:IWH262175 JGC262174:JGD262175 JPY262174:JPZ262175 JZU262174:JZV262175 KJQ262174:KJR262175 KTM262174:KTN262175 LDI262174:LDJ262175 LNE262174:LNF262175 LXA262174:LXB262175 MGW262174:MGX262175 MQS262174:MQT262175 NAO262174:NAP262175 NKK262174:NKL262175 NUG262174:NUH262175 OEC262174:OED262175 ONY262174:ONZ262175 OXU262174:OXV262175 PHQ262174:PHR262175 PRM262174:PRN262175 QBI262174:QBJ262175 QLE262174:QLF262175 QVA262174:QVB262175 REW262174:REX262175 ROS262174:ROT262175 RYO262174:RYP262175 SIK262174:SIL262175 SSG262174:SSH262175 TCC262174:TCD262175 TLY262174:TLZ262175 TVU262174:TVV262175 UFQ262174:UFR262175 UPM262174:UPN262175 UZI262174:UZJ262175 VJE262174:VJF262175 VTA262174:VTB262175 WCW262174:WCX262175 WMS262174:WMT262175 WWO262174:WWP262175 AG327710:AH327711 KC327710:KD327711 TY327710:TZ327711 ADU327710:ADV327711 ANQ327710:ANR327711 AXM327710:AXN327711 BHI327710:BHJ327711 BRE327710:BRF327711 CBA327710:CBB327711 CKW327710:CKX327711 CUS327710:CUT327711 DEO327710:DEP327711 DOK327710:DOL327711 DYG327710:DYH327711 EIC327710:EID327711 ERY327710:ERZ327711 FBU327710:FBV327711 FLQ327710:FLR327711 FVM327710:FVN327711 GFI327710:GFJ327711 GPE327710:GPF327711 GZA327710:GZB327711 HIW327710:HIX327711 HSS327710:HST327711 ICO327710:ICP327711 IMK327710:IML327711 IWG327710:IWH327711 JGC327710:JGD327711 JPY327710:JPZ327711 JZU327710:JZV327711 KJQ327710:KJR327711 KTM327710:KTN327711 LDI327710:LDJ327711 LNE327710:LNF327711 LXA327710:LXB327711 MGW327710:MGX327711 MQS327710:MQT327711 NAO327710:NAP327711 NKK327710:NKL327711 NUG327710:NUH327711 OEC327710:OED327711 ONY327710:ONZ327711 OXU327710:OXV327711 PHQ327710:PHR327711 PRM327710:PRN327711 QBI327710:QBJ327711 QLE327710:QLF327711 QVA327710:QVB327711 REW327710:REX327711 ROS327710:ROT327711 RYO327710:RYP327711 SIK327710:SIL327711 SSG327710:SSH327711 TCC327710:TCD327711 TLY327710:TLZ327711 TVU327710:TVV327711 UFQ327710:UFR327711 UPM327710:UPN327711 UZI327710:UZJ327711 VJE327710:VJF327711 VTA327710:VTB327711 WCW327710:WCX327711 WMS327710:WMT327711 WWO327710:WWP327711 AG393246:AH393247 KC393246:KD393247 TY393246:TZ393247 ADU393246:ADV393247 ANQ393246:ANR393247 AXM393246:AXN393247 BHI393246:BHJ393247 BRE393246:BRF393247 CBA393246:CBB393247 CKW393246:CKX393247 CUS393246:CUT393247 DEO393246:DEP393247 DOK393246:DOL393247 DYG393246:DYH393247 EIC393246:EID393247 ERY393246:ERZ393247 FBU393246:FBV393247 FLQ393246:FLR393247 FVM393246:FVN393247 GFI393246:GFJ393247 GPE393246:GPF393247 GZA393246:GZB393247 HIW393246:HIX393247 HSS393246:HST393247 ICO393246:ICP393247 IMK393246:IML393247 IWG393246:IWH393247 JGC393246:JGD393247 JPY393246:JPZ393247 JZU393246:JZV393247 KJQ393246:KJR393247 KTM393246:KTN393247 LDI393246:LDJ393247 LNE393246:LNF393247 LXA393246:LXB393247 MGW393246:MGX393247 MQS393246:MQT393247 NAO393246:NAP393247 NKK393246:NKL393247 NUG393246:NUH393247 OEC393246:OED393247 ONY393246:ONZ393247 OXU393246:OXV393247 PHQ393246:PHR393247 PRM393246:PRN393247 QBI393246:QBJ393247 QLE393246:QLF393247 QVA393246:QVB393247 REW393246:REX393247 ROS393246:ROT393247 RYO393246:RYP393247 SIK393246:SIL393247 SSG393246:SSH393247 TCC393246:TCD393247 TLY393246:TLZ393247 TVU393246:TVV393247 UFQ393246:UFR393247 UPM393246:UPN393247 UZI393246:UZJ393247 VJE393246:VJF393247 VTA393246:VTB393247 WCW393246:WCX393247 WMS393246:WMT393247 WWO393246:WWP393247 AG458782:AH458783 KC458782:KD458783 TY458782:TZ458783 ADU458782:ADV458783 ANQ458782:ANR458783 AXM458782:AXN458783 BHI458782:BHJ458783 BRE458782:BRF458783 CBA458782:CBB458783 CKW458782:CKX458783 CUS458782:CUT458783 DEO458782:DEP458783 DOK458782:DOL458783 DYG458782:DYH458783 EIC458782:EID458783 ERY458782:ERZ458783 FBU458782:FBV458783 FLQ458782:FLR458783 FVM458782:FVN458783 GFI458782:GFJ458783 GPE458782:GPF458783 GZA458782:GZB458783 HIW458782:HIX458783 HSS458782:HST458783 ICO458782:ICP458783 IMK458782:IML458783 IWG458782:IWH458783 JGC458782:JGD458783 JPY458782:JPZ458783 JZU458782:JZV458783 KJQ458782:KJR458783 KTM458782:KTN458783 LDI458782:LDJ458783 LNE458782:LNF458783 LXA458782:LXB458783 MGW458782:MGX458783 MQS458782:MQT458783 NAO458782:NAP458783 NKK458782:NKL458783 NUG458782:NUH458783 OEC458782:OED458783 ONY458782:ONZ458783 OXU458782:OXV458783 PHQ458782:PHR458783 PRM458782:PRN458783 QBI458782:QBJ458783 QLE458782:QLF458783 QVA458782:QVB458783 REW458782:REX458783 ROS458782:ROT458783 RYO458782:RYP458783 SIK458782:SIL458783 SSG458782:SSH458783 TCC458782:TCD458783 TLY458782:TLZ458783 TVU458782:TVV458783 UFQ458782:UFR458783 UPM458782:UPN458783 UZI458782:UZJ458783 VJE458782:VJF458783 VTA458782:VTB458783 WCW458782:WCX458783 WMS458782:WMT458783 WWO458782:WWP458783 AG524318:AH524319 KC524318:KD524319 TY524318:TZ524319 ADU524318:ADV524319 ANQ524318:ANR524319 AXM524318:AXN524319 BHI524318:BHJ524319 BRE524318:BRF524319 CBA524318:CBB524319 CKW524318:CKX524319 CUS524318:CUT524319 DEO524318:DEP524319 DOK524318:DOL524319 DYG524318:DYH524319 EIC524318:EID524319 ERY524318:ERZ524319 FBU524318:FBV524319 FLQ524318:FLR524319 FVM524318:FVN524319 GFI524318:GFJ524319 GPE524318:GPF524319 GZA524318:GZB524319 HIW524318:HIX524319 HSS524318:HST524319 ICO524318:ICP524319 IMK524318:IML524319 IWG524318:IWH524319 JGC524318:JGD524319 JPY524318:JPZ524319 JZU524318:JZV524319 KJQ524318:KJR524319 KTM524318:KTN524319 LDI524318:LDJ524319 LNE524318:LNF524319 LXA524318:LXB524319 MGW524318:MGX524319 MQS524318:MQT524319 NAO524318:NAP524319 NKK524318:NKL524319 NUG524318:NUH524319 OEC524318:OED524319 ONY524318:ONZ524319 OXU524318:OXV524319 PHQ524318:PHR524319 PRM524318:PRN524319 QBI524318:QBJ524319 QLE524318:QLF524319 QVA524318:QVB524319 REW524318:REX524319 ROS524318:ROT524319 RYO524318:RYP524319 SIK524318:SIL524319 SSG524318:SSH524319 TCC524318:TCD524319 TLY524318:TLZ524319 TVU524318:TVV524319 UFQ524318:UFR524319 UPM524318:UPN524319 UZI524318:UZJ524319 VJE524318:VJF524319 VTA524318:VTB524319 WCW524318:WCX524319 WMS524318:WMT524319 WWO524318:WWP524319 AG589854:AH589855 KC589854:KD589855 TY589854:TZ589855 ADU589854:ADV589855 ANQ589854:ANR589855 AXM589854:AXN589855 BHI589854:BHJ589855 BRE589854:BRF589855 CBA589854:CBB589855 CKW589854:CKX589855 CUS589854:CUT589855 DEO589854:DEP589855 DOK589854:DOL589855 DYG589854:DYH589855 EIC589854:EID589855 ERY589854:ERZ589855 FBU589854:FBV589855 FLQ589854:FLR589855 FVM589854:FVN589855 GFI589854:GFJ589855 GPE589854:GPF589855 GZA589854:GZB589855 HIW589854:HIX589855 HSS589854:HST589855 ICO589854:ICP589855 IMK589854:IML589855 IWG589854:IWH589855 JGC589854:JGD589855 JPY589854:JPZ589855 JZU589854:JZV589855 KJQ589854:KJR589855 KTM589854:KTN589855 LDI589854:LDJ589855 LNE589854:LNF589855 LXA589854:LXB589855 MGW589854:MGX589855 MQS589854:MQT589855 NAO589854:NAP589855 NKK589854:NKL589855 NUG589854:NUH589855 OEC589854:OED589855 ONY589854:ONZ589855 OXU589854:OXV589855 PHQ589854:PHR589855 PRM589854:PRN589855 QBI589854:QBJ589855 QLE589854:QLF589855 QVA589854:QVB589855 REW589854:REX589855 ROS589854:ROT589855 RYO589854:RYP589855 SIK589854:SIL589855 SSG589854:SSH589855 TCC589854:TCD589855 TLY589854:TLZ589855 TVU589854:TVV589855 UFQ589854:UFR589855 UPM589854:UPN589855 UZI589854:UZJ589855 VJE589854:VJF589855 VTA589854:VTB589855 WCW589854:WCX589855 WMS589854:WMT589855 WWO589854:WWP589855 AG655390:AH655391 KC655390:KD655391 TY655390:TZ655391 ADU655390:ADV655391 ANQ655390:ANR655391 AXM655390:AXN655391 BHI655390:BHJ655391 BRE655390:BRF655391 CBA655390:CBB655391 CKW655390:CKX655391 CUS655390:CUT655391 DEO655390:DEP655391 DOK655390:DOL655391 DYG655390:DYH655391 EIC655390:EID655391 ERY655390:ERZ655391 FBU655390:FBV655391 FLQ655390:FLR655391 FVM655390:FVN655391 GFI655390:GFJ655391 GPE655390:GPF655391 GZA655390:GZB655391 HIW655390:HIX655391 HSS655390:HST655391 ICO655390:ICP655391 IMK655390:IML655391 IWG655390:IWH655391 JGC655390:JGD655391 JPY655390:JPZ655391 JZU655390:JZV655391 KJQ655390:KJR655391 KTM655390:KTN655391 LDI655390:LDJ655391 LNE655390:LNF655391 LXA655390:LXB655391 MGW655390:MGX655391 MQS655390:MQT655391 NAO655390:NAP655391 NKK655390:NKL655391 NUG655390:NUH655391 OEC655390:OED655391 ONY655390:ONZ655391 OXU655390:OXV655391 PHQ655390:PHR655391 PRM655390:PRN655391 QBI655390:QBJ655391 QLE655390:QLF655391 QVA655390:QVB655391 REW655390:REX655391 ROS655390:ROT655391 RYO655390:RYP655391 SIK655390:SIL655391 SSG655390:SSH655391 TCC655390:TCD655391 TLY655390:TLZ655391 TVU655390:TVV655391 UFQ655390:UFR655391 UPM655390:UPN655391 UZI655390:UZJ655391 VJE655390:VJF655391 VTA655390:VTB655391 WCW655390:WCX655391 WMS655390:WMT655391 WWO655390:WWP655391 AG720926:AH720927 KC720926:KD720927 TY720926:TZ720927 ADU720926:ADV720927 ANQ720926:ANR720927 AXM720926:AXN720927 BHI720926:BHJ720927 BRE720926:BRF720927 CBA720926:CBB720927 CKW720926:CKX720927 CUS720926:CUT720927 DEO720926:DEP720927 DOK720926:DOL720927 DYG720926:DYH720927 EIC720926:EID720927 ERY720926:ERZ720927 FBU720926:FBV720927 FLQ720926:FLR720927 FVM720926:FVN720927 GFI720926:GFJ720927 GPE720926:GPF720927 GZA720926:GZB720927 HIW720926:HIX720927 HSS720926:HST720927 ICO720926:ICP720927 IMK720926:IML720927 IWG720926:IWH720927 JGC720926:JGD720927 JPY720926:JPZ720927 JZU720926:JZV720927 KJQ720926:KJR720927 KTM720926:KTN720927 LDI720926:LDJ720927 LNE720926:LNF720927 LXA720926:LXB720927 MGW720926:MGX720927 MQS720926:MQT720927 NAO720926:NAP720927 NKK720926:NKL720927 NUG720926:NUH720927 OEC720926:OED720927 ONY720926:ONZ720927 OXU720926:OXV720927 PHQ720926:PHR720927 PRM720926:PRN720927 QBI720926:QBJ720927 QLE720926:QLF720927 QVA720926:QVB720927 REW720926:REX720927 ROS720926:ROT720927 RYO720926:RYP720927 SIK720926:SIL720927 SSG720926:SSH720927 TCC720926:TCD720927 TLY720926:TLZ720927 TVU720926:TVV720927 UFQ720926:UFR720927 UPM720926:UPN720927 UZI720926:UZJ720927 VJE720926:VJF720927 VTA720926:VTB720927 WCW720926:WCX720927 WMS720926:WMT720927 WWO720926:WWP720927 AG786462:AH786463 KC786462:KD786463 TY786462:TZ786463 ADU786462:ADV786463 ANQ786462:ANR786463 AXM786462:AXN786463 BHI786462:BHJ786463 BRE786462:BRF786463 CBA786462:CBB786463 CKW786462:CKX786463 CUS786462:CUT786463 DEO786462:DEP786463 DOK786462:DOL786463 DYG786462:DYH786463 EIC786462:EID786463 ERY786462:ERZ786463 FBU786462:FBV786463 FLQ786462:FLR786463 FVM786462:FVN786463 GFI786462:GFJ786463 GPE786462:GPF786463 GZA786462:GZB786463 HIW786462:HIX786463 HSS786462:HST786463 ICO786462:ICP786463 IMK786462:IML786463 IWG786462:IWH786463 JGC786462:JGD786463 JPY786462:JPZ786463 JZU786462:JZV786463 KJQ786462:KJR786463 KTM786462:KTN786463 LDI786462:LDJ786463 LNE786462:LNF786463 LXA786462:LXB786463 MGW786462:MGX786463 MQS786462:MQT786463 NAO786462:NAP786463 NKK786462:NKL786463 NUG786462:NUH786463 OEC786462:OED786463 ONY786462:ONZ786463 OXU786462:OXV786463 PHQ786462:PHR786463 PRM786462:PRN786463 QBI786462:QBJ786463 QLE786462:QLF786463 QVA786462:QVB786463 REW786462:REX786463 ROS786462:ROT786463 RYO786462:RYP786463 SIK786462:SIL786463 SSG786462:SSH786463 TCC786462:TCD786463 TLY786462:TLZ786463 TVU786462:TVV786463 UFQ786462:UFR786463 UPM786462:UPN786463 UZI786462:UZJ786463 VJE786462:VJF786463 VTA786462:VTB786463 WCW786462:WCX786463 WMS786462:WMT786463 WWO786462:WWP786463 AG851998:AH851999 KC851998:KD851999 TY851998:TZ851999 ADU851998:ADV851999 ANQ851998:ANR851999 AXM851998:AXN851999 BHI851998:BHJ851999 BRE851998:BRF851999 CBA851998:CBB851999 CKW851998:CKX851999 CUS851998:CUT851999 DEO851998:DEP851999 DOK851998:DOL851999 DYG851998:DYH851999 EIC851998:EID851999 ERY851998:ERZ851999 FBU851998:FBV851999 FLQ851998:FLR851999 FVM851998:FVN851999 GFI851998:GFJ851999 GPE851998:GPF851999 GZA851998:GZB851999 HIW851998:HIX851999 HSS851998:HST851999 ICO851998:ICP851999 IMK851998:IML851999 IWG851998:IWH851999 JGC851998:JGD851999 JPY851998:JPZ851999 JZU851998:JZV851999 KJQ851998:KJR851999 KTM851998:KTN851999 LDI851998:LDJ851999 LNE851998:LNF851999 LXA851998:LXB851999 MGW851998:MGX851999 MQS851998:MQT851999 NAO851998:NAP851999 NKK851998:NKL851999 NUG851998:NUH851999 OEC851998:OED851999 ONY851998:ONZ851999 OXU851998:OXV851999 PHQ851998:PHR851999 PRM851998:PRN851999 QBI851998:QBJ851999 QLE851998:QLF851999 QVA851998:QVB851999 REW851998:REX851999 ROS851998:ROT851999 RYO851998:RYP851999 SIK851998:SIL851999 SSG851998:SSH851999 TCC851998:TCD851999 TLY851998:TLZ851999 TVU851998:TVV851999 UFQ851998:UFR851999 UPM851998:UPN851999 UZI851998:UZJ851999 VJE851998:VJF851999 VTA851998:VTB851999 WCW851998:WCX851999 WMS851998:WMT851999 WWO851998:WWP851999 AG917534:AH917535 KC917534:KD917535 TY917534:TZ917535 ADU917534:ADV917535 ANQ917534:ANR917535 AXM917534:AXN917535 BHI917534:BHJ917535 BRE917534:BRF917535 CBA917534:CBB917535 CKW917534:CKX917535 CUS917534:CUT917535 DEO917534:DEP917535 DOK917534:DOL917535 DYG917534:DYH917535 EIC917534:EID917535 ERY917534:ERZ917535 FBU917534:FBV917535 FLQ917534:FLR917535 FVM917534:FVN917535 GFI917534:GFJ917535 GPE917534:GPF917535 GZA917534:GZB917535 HIW917534:HIX917535 HSS917534:HST917535 ICO917534:ICP917535 IMK917534:IML917535 IWG917534:IWH917535 JGC917534:JGD917535 JPY917534:JPZ917535 JZU917534:JZV917535 KJQ917534:KJR917535 KTM917534:KTN917535 LDI917534:LDJ917535 LNE917534:LNF917535 LXA917534:LXB917535 MGW917534:MGX917535 MQS917534:MQT917535 NAO917534:NAP917535 NKK917534:NKL917535 NUG917534:NUH917535 OEC917534:OED917535 ONY917534:ONZ917535 OXU917534:OXV917535 PHQ917534:PHR917535 PRM917534:PRN917535 QBI917534:QBJ917535 QLE917534:QLF917535 QVA917534:QVB917535 REW917534:REX917535 ROS917534:ROT917535 RYO917534:RYP917535 SIK917534:SIL917535 SSG917534:SSH917535 TCC917534:TCD917535 TLY917534:TLZ917535 TVU917534:TVV917535 UFQ917534:UFR917535 UPM917534:UPN917535 UZI917534:UZJ917535 VJE917534:VJF917535 VTA917534:VTB917535 WCW917534:WCX917535 WMS917534:WMT917535 WWO917534:WWP917535 AG983070:AH983071 KC983070:KD983071 TY983070:TZ983071 ADU983070:ADV983071 ANQ983070:ANR983071 AXM983070:AXN983071 BHI983070:BHJ983071 BRE983070:BRF983071 CBA983070:CBB983071 CKW983070:CKX983071 CUS983070:CUT983071 DEO983070:DEP983071 DOK983070:DOL983071 DYG983070:DYH983071 EIC983070:EID983071 ERY983070:ERZ983071 FBU983070:FBV983071 FLQ983070:FLR983071 FVM983070:FVN983071 GFI983070:GFJ983071 GPE983070:GPF983071 GZA983070:GZB983071 HIW983070:HIX983071 HSS983070:HST983071 ICO983070:ICP983071 IMK983070:IML983071 IWG983070:IWH983071 JGC983070:JGD983071 JPY983070:JPZ983071 JZU983070:JZV983071 KJQ983070:KJR983071 KTM983070:KTN983071 LDI983070:LDJ983071 LNE983070:LNF983071 LXA983070:LXB983071 MGW983070:MGX983071 MQS983070:MQT983071 NAO983070:NAP983071 NKK983070:NKL983071 NUG983070:NUH983071 OEC983070:OED983071 ONY983070:ONZ983071 OXU983070:OXV983071 PHQ983070:PHR983071 PRM983070:PRN983071 QBI983070:QBJ983071 QLE983070:QLF983071 QVA983070:QVB983071 REW983070:REX983071 ROS983070:ROT983071 RYO983070:RYP983071 SIK983070:SIL983071 SSG983070:SSH983071 TCC983070:TCD983071 TLY983070:TLZ983071 TVU983070:TVV983071 UFQ983070:UFR983071 UPM983070:UPN983071 UZI983070:UZJ983071 VJE983070:VJF983071 VTA983070:VTB983071 WCW983070:WCX983071 WMS983070:WMT983071 WWO983070:WWP983071 AG86:AH87 KC86:KD87 TY86:TZ87 ADU86:ADV87 ANQ86:ANR87 AXM86:AXN87 BHI86:BHJ87 BRE86:BRF87 CBA86:CBB87 CKW86:CKX87 CUS86:CUT87 DEO86:DEP87 DOK86:DOL87 DYG86:DYH87 EIC86:EID87 ERY86:ERZ87 FBU86:FBV87 FLQ86:FLR87 FVM86:FVN87 GFI86:GFJ87 GPE86:GPF87 GZA86:GZB87 HIW86:HIX87 HSS86:HST87 ICO86:ICP87 IMK86:IML87 IWG86:IWH87 JGC86:JGD87 JPY86:JPZ87 JZU86:JZV87 KJQ86:KJR87 KTM86:KTN87 LDI86:LDJ87 LNE86:LNF87 LXA86:LXB87 MGW86:MGX87 MQS86:MQT87 NAO86:NAP87 NKK86:NKL87 NUG86:NUH87 OEC86:OED87 ONY86:ONZ87 OXU86:OXV87 PHQ86:PHR87 PRM86:PRN87 QBI86:QBJ87 QLE86:QLF87 QVA86:QVB87 REW86:REX87 ROS86:ROT87 RYO86:RYP87 SIK86:SIL87 SSG86:SSH87 TCC86:TCD87 TLY86:TLZ87 TVU86:TVV87 UFQ86:UFR87 UPM86:UPN87 UZI86:UZJ87 VJE86:VJF87 VTA86:VTB87 WCW86:WCX87 WMS86:WMT87 WWO86:WWP87 AG65622:AH65623 KC65622:KD65623 TY65622:TZ65623 ADU65622:ADV65623 ANQ65622:ANR65623 AXM65622:AXN65623 BHI65622:BHJ65623 BRE65622:BRF65623 CBA65622:CBB65623 CKW65622:CKX65623 CUS65622:CUT65623 DEO65622:DEP65623 DOK65622:DOL65623 DYG65622:DYH65623 EIC65622:EID65623 ERY65622:ERZ65623 FBU65622:FBV65623 FLQ65622:FLR65623 FVM65622:FVN65623 GFI65622:GFJ65623 GPE65622:GPF65623 GZA65622:GZB65623 HIW65622:HIX65623 HSS65622:HST65623 ICO65622:ICP65623 IMK65622:IML65623 IWG65622:IWH65623 JGC65622:JGD65623 JPY65622:JPZ65623 JZU65622:JZV65623 KJQ65622:KJR65623 KTM65622:KTN65623 LDI65622:LDJ65623 LNE65622:LNF65623 LXA65622:LXB65623 MGW65622:MGX65623 MQS65622:MQT65623 NAO65622:NAP65623 NKK65622:NKL65623 NUG65622:NUH65623 OEC65622:OED65623 ONY65622:ONZ65623 OXU65622:OXV65623 PHQ65622:PHR65623 PRM65622:PRN65623 QBI65622:QBJ65623 QLE65622:QLF65623 QVA65622:QVB65623 REW65622:REX65623 ROS65622:ROT65623 RYO65622:RYP65623 SIK65622:SIL65623 SSG65622:SSH65623 TCC65622:TCD65623 TLY65622:TLZ65623 TVU65622:TVV65623 UFQ65622:UFR65623 UPM65622:UPN65623 UZI65622:UZJ65623 VJE65622:VJF65623 VTA65622:VTB65623 WCW65622:WCX65623 WMS65622:WMT65623 WWO65622:WWP65623 AG131158:AH131159 KC131158:KD131159 TY131158:TZ131159 ADU131158:ADV131159 ANQ131158:ANR131159 AXM131158:AXN131159 BHI131158:BHJ131159 BRE131158:BRF131159 CBA131158:CBB131159 CKW131158:CKX131159 CUS131158:CUT131159 DEO131158:DEP131159 DOK131158:DOL131159 DYG131158:DYH131159 EIC131158:EID131159 ERY131158:ERZ131159 FBU131158:FBV131159 FLQ131158:FLR131159 FVM131158:FVN131159 GFI131158:GFJ131159 GPE131158:GPF131159 GZA131158:GZB131159 HIW131158:HIX131159 HSS131158:HST131159 ICO131158:ICP131159 IMK131158:IML131159 IWG131158:IWH131159 JGC131158:JGD131159 JPY131158:JPZ131159 JZU131158:JZV131159 KJQ131158:KJR131159 KTM131158:KTN131159 LDI131158:LDJ131159 LNE131158:LNF131159 LXA131158:LXB131159 MGW131158:MGX131159 MQS131158:MQT131159 NAO131158:NAP131159 NKK131158:NKL131159 NUG131158:NUH131159 OEC131158:OED131159 ONY131158:ONZ131159 OXU131158:OXV131159 PHQ131158:PHR131159 PRM131158:PRN131159 QBI131158:QBJ131159 QLE131158:QLF131159 QVA131158:QVB131159 REW131158:REX131159 ROS131158:ROT131159 RYO131158:RYP131159 SIK131158:SIL131159 SSG131158:SSH131159 TCC131158:TCD131159 TLY131158:TLZ131159 TVU131158:TVV131159 UFQ131158:UFR131159 UPM131158:UPN131159 UZI131158:UZJ131159 VJE131158:VJF131159 VTA131158:VTB131159 WCW131158:WCX131159 WMS131158:WMT131159 WWO131158:WWP131159 AG196694:AH196695 KC196694:KD196695 TY196694:TZ196695 ADU196694:ADV196695 ANQ196694:ANR196695 AXM196694:AXN196695 BHI196694:BHJ196695 BRE196694:BRF196695 CBA196694:CBB196695 CKW196694:CKX196695 CUS196694:CUT196695 DEO196694:DEP196695 DOK196694:DOL196695 DYG196694:DYH196695 EIC196694:EID196695 ERY196694:ERZ196695 FBU196694:FBV196695 FLQ196694:FLR196695 FVM196694:FVN196695 GFI196694:GFJ196695 GPE196694:GPF196695 GZA196694:GZB196695 HIW196694:HIX196695 HSS196694:HST196695 ICO196694:ICP196695 IMK196694:IML196695 IWG196694:IWH196695 JGC196694:JGD196695 JPY196694:JPZ196695 JZU196694:JZV196695 KJQ196694:KJR196695 KTM196694:KTN196695 LDI196694:LDJ196695 LNE196694:LNF196695 LXA196694:LXB196695 MGW196694:MGX196695 MQS196694:MQT196695 NAO196694:NAP196695 NKK196694:NKL196695 NUG196694:NUH196695 OEC196694:OED196695 ONY196694:ONZ196695 OXU196694:OXV196695 PHQ196694:PHR196695 PRM196694:PRN196695 QBI196694:QBJ196695 QLE196694:QLF196695 QVA196694:QVB196695 REW196694:REX196695 ROS196694:ROT196695 RYO196694:RYP196695 SIK196694:SIL196695 SSG196694:SSH196695 TCC196694:TCD196695 TLY196694:TLZ196695 TVU196694:TVV196695 UFQ196694:UFR196695 UPM196694:UPN196695 UZI196694:UZJ196695 VJE196694:VJF196695 VTA196694:VTB196695 WCW196694:WCX196695 WMS196694:WMT196695 WWO196694:WWP196695 AG262230:AH262231 KC262230:KD262231 TY262230:TZ262231 ADU262230:ADV262231 ANQ262230:ANR262231 AXM262230:AXN262231 BHI262230:BHJ262231 BRE262230:BRF262231 CBA262230:CBB262231 CKW262230:CKX262231 CUS262230:CUT262231 DEO262230:DEP262231 DOK262230:DOL262231 DYG262230:DYH262231 EIC262230:EID262231 ERY262230:ERZ262231 FBU262230:FBV262231 FLQ262230:FLR262231 FVM262230:FVN262231 GFI262230:GFJ262231 GPE262230:GPF262231 GZA262230:GZB262231 HIW262230:HIX262231 HSS262230:HST262231 ICO262230:ICP262231 IMK262230:IML262231 IWG262230:IWH262231 JGC262230:JGD262231 JPY262230:JPZ262231 JZU262230:JZV262231 KJQ262230:KJR262231 KTM262230:KTN262231 LDI262230:LDJ262231 LNE262230:LNF262231 LXA262230:LXB262231 MGW262230:MGX262231 MQS262230:MQT262231 NAO262230:NAP262231 NKK262230:NKL262231 NUG262230:NUH262231 OEC262230:OED262231 ONY262230:ONZ262231 OXU262230:OXV262231 PHQ262230:PHR262231 PRM262230:PRN262231 QBI262230:QBJ262231 QLE262230:QLF262231 QVA262230:QVB262231 REW262230:REX262231 ROS262230:ROT262231 RYO262230:RYP262231 SIK262230:SIL262231 SSG262230:SSH262231 TCC262230:TCD262231 TLY262230:TLZ262231 TVU262230:TVV262231 UFQ262230:UFR262231 UPM262230:UPN262231 UZI262230:UZJ262231 VJE262230:VJF262231 VTA262230:VTB262231 WCW262230:WCX262231 WMS262230:WMT262231 WWO262230:WWP262231 AG327766:AH327767 KC327766:KD327767 TY327766:TZ327767 ADU327766:ADV327767 ANQ327766:ANR327767 AXM327766:AXN327767 BHI327766:BHJ327767 BRE327766:BRF327767 CBA327766:CBB327767 CKW327766:CKX327767 CUS327766:CUT327767 DEO327766:DEP327767 DOK327766:DOL327767 DYG327766:DYH327767 EIC327766:EID327767 ERY327766:ERZ327767 FBU327766:FBV327767 FLQ327766:FLR327767 FVM327766:FVN327767 GFI327766:GFJ327767 GPE327766:GPF327767 GZA327766:GZB327767 HIW327766:HIX327767 HSS327766:HST327767 ICO327766:ICP327767 IMK327766:IML327767 IWG327766:IWH327767 JGC327766:JGD327767 JPY327766:JPZ327767 JZU327766:JZV327767 KJQ327766:KJR327767 KTM327766:KTN327767 LDI327766:LDJ327767 LNE327766:LNF327767 LXA327766:LXB327767 MGW327766:MGX327767 MQS327766:MQT327767 NAO327766:NAP327767 NKK327766:NKL327767 NUG327766:NUH327767 OEC327766:OED327767 ONY327766:ONZ327767 OXU327766:OXV327767 PHQ327766:PHR327767 PRM327766:PRN327767 QBI327766:QBJ327767 QLE327766:QLF327767 QVA327766:QVB327767 REW327766:REX327767 ROS327766:ROT327767 RYO327766:RYP327767 SIK327766:SIL327767 SSG327766:SSH327767 TCC327766:TCD327767 TLY327766:TLZ327767 TVU327766:TVV327767 UFQ327766:UFR327767 UPM327766:UPN327767 UZI327766:UZJ327767 VJE327766:VJF327767 VTA327766:VTB327767 WCW327766:WCX327767 WMS327766:WMT327767 WWO327766:WWP327767 AG393302:AH393303 KC393302:KD393303 TY393302:TZ393303 ADU393302:ADV393303 ANQ393302:ANR393303 AXM393302:AXN393303 BHI393302:BHJ393303 BRE393302:BRF393303 CBA393302:CBB393303 CKW393302:CKX393303 CUS393302:CUT393303 DEO393302:DEP393303 DOK393302:DOL393303 DYG393302:DYH393303 EIC393302:EID393303 ERY393302:ERZ393303 FBU393302:FBV393303 FLQ393302:FLR393303 FVM393302:FVN393303 GFI393302:GFJ393303 GPE393302:GPF393303 GZA393302:GZB393303 HIW393302:HIX393303 HSS393302:HST393303 ICO393302:ICP393303 IMK393302:IML393303 IWG393302:IWH393303 JGC393302:JGD393303 JPY393302:JPZ393303 JZU393302:JZV393303 KJQ393302:KJR393303 KTM393302:KTN393303 LDI393302:LDJ393303 LNE393302:LNF393303 LXA393302:LXB393303 MGW393302:MGX393303 MQS393302:MQT393303 NAO393302:NAP393303 NKK393302:NKL393303 NUG393302:NUH393303 OEC393302:OED393303 ONY393302:ONZ393303 OXU393302:OXV393303 PHQ393302:PHR393303 PRM393302:PRN393303 QBI393302:QBJ393303 QLE393302:QLF393303 QVA393302:QVB393303 REW393302:REX393303 ROS393302:ROT393303 RYO393302:RYP393303 SIK393302:SIL393303 SSG393302:SSH393303 TCC393302:TCD393303 TLY393302:TLZ393303 TVU393302:TVV393303 UFQ393302:UFR393303 UPM393302:UPN393303 UZI393302:UZJ393303 VJE393302:VJF393303 VTA393302:VTB393303 WCW393302:WCX393303 WMS393302:WMT393303 WWO393302:WWP393303 AG458838:AH458839 KC458838:KD458839 TY458838:TZ458839 ADU458838:ADV458839 ANQ458838:ANR458839 AXM458838:AXN458839 BHI458838:BHJ458839 BRE458838:BRF458839 CBA458838:CBB458839 CKW458838:CKX458839 CUS458838:CUT458839 DEO458838:DEP458839 DOK458838:DOL458839 DYG458838:DYH458839 EIC458838:EID458839 ERY458838:ERZ458839 FBU458838:FBV458839 FLQ458838:FLR458839 FVM458838:FVN458839 GFI458838:GFJ458839 GPE458838:GPF458839 GZA458838:GZB458839 HIW458838:HIX458839 HSS458838:HST458839 ICO458838:ICP458839 IMK458838:IML458839 IWG458838:IWH458839 JGC458838:JGD458839 JPY458838:JPZ458839 JZU458838:JZV458839 KJQ458838:KJR458839 KTM458838:KTN458839 LDI458838:LDJ458839 LNE458838:LNF458839 LXA458838:LXB458839 MGW458838:MGX458839 MQS458838:MQT458839 NAO458838:NAP458839 NKK458838:NKL458839 NUG458838:NUH458839 OEC458838:OED458839 ONY458838:ONZ458839 OXU458838:OXV458839 PHQ458838:PHR458839 PRM458838:PRN458839 QBI458838:QBJ458839 QLE458838:QLF458839 QVA458838:QVB458839 REW458838:REX458839 ROS458838:ROT458839 RYO458838:RYP458839 SIK458838:SIL458839 SSG458838:SSH458839 TCC458838:TCD458839 TLY458838:TLZ458839 TVU458838:TVV458839 UFQ458838:UFR458839 UPM458838:UPN458839 UZI458838:UZJ458839 VJE458838:VJF458839 VTA458838:VTB458839 WCW458838:WCX458839 WMS458838:WMT458839 WWO458838:WWP458839 AG524374:AH524375 KC524374:KD524375 TY524374:TZ524375 ADU524374:ADV524375 ANQ524374:ANR524375 AXM524374:AXN524375 BHI524374:BHJ524375 BRE524374:BRF524375 CBA524374:CBB524375 CKW524374:CKX524375 CUS524374:CUT524375 DEO524374:DEP524375 DOK524374:DOL524375 DYG524374:DYH524375 EIC524374:EID524375 ERY524374:ERZ524375 FBU524374:FBV524375 FLQ524374:FLR524375 FVM524374:FVN524375 GFI524374:GFJ524375 GPE524374:GPF524375 GZA524374:GZB524375 HIW524374:HIX524375 HSS524374:HST524375 ICO524374:ICP524375 IMK524374:IML524375 IWG524374:IWH524375 JGC524374:JGD524375 JPY524374:JPZ524375 JZU524374:JZV524375 KJQ524374:KJR524375 KTM524374:KTN524375 LDI524374:LDJ524375 LNE524374:LNF524375 LXA524374:LXB524375 MGW524374:MGX524375 MQS524374:MQT524375 NAO524374:NAP524375 NKK524374:NKL524375 NUG524374:NUH524375 OEC524374:OED524375 ONY524374:ONZ524375 OXU524374:OXV524375 PHQ524374:PHR524375 PRM524374:PRN524375 QBI524374:QBJ524375 QLE524374:QLF524375 QVA524374:QVB524375 REW524374:REX524375 ROS524374:ROT524375 RYO524374:RYP524375 SIK524374:SIL524375 SSG524374:SSH524375 TCC524374:TCD524375 TLY524374:TLZ524375 TVU524374:TVV524375 UFQ524374:UFR524375 UPM524374:UPN524375 UZI524374:UZJ524375 VJE524374:VJF524375 VTA524374:VTB524375 WCW524374:WCX524375 WMS524374:WMT524375 WWO524374:WWP524375 AG589910:AH589911 KC589910:KD589911 TY589910:TZ589911 ADU589910:ADV589911 ANQ589910:ANR589911 AXM589910:AXN589911 BHI589910:BHJ589911 BRE589910:BRF589911 CBA589910:CBB589911 CKW589910:CKX589911 CUS589910:CUT589911 DEO589910:DEP589911 DOK589910:DOL589911 DYG589910:DYH589911 EIC589910:EID589911 ERY589910:ERZ589911 FBU589910:FBV589911 FLQ589910:FLR589911 FVM589910:FVN589911 GFI589910:GFJ589911 GPE589910:GPF589911 GZA589910:GZB589911 HIW589910:HIX589911 HSS589910:HST589911 ICO589910:ICP589911 IMK589910:IML589911 IWG589910:IWH589911 JGC589910:JGD589911 JPY589910:JPZ589911 JZU589910:JZV589911 KJQ589910:KJR589911 KTM589910:KTN589911 LDI589910:LDJ589911 LNE589910:LNF589911 LXA589910:LXB589911 MGW589910:MGX589911 MQS589910:MQT589911 NAO589910:NAP589911 NKK589910:NKL589911 NUG589910:NUH589911 OEC589910:OED589911 ONY589910:ONZ589911 OXU589910:OXV589911 PHQ589910:PHR589911 PRM589910:PRN589911 QBI589910:QBJ589911 QLE589910:QLF589911 QVA589910:QVB589911 REW589910:REX589911 ROS589910:ROT589911 RYO589910:RYP589911 SIK589910:SIL589911 SSG589910:SSH589911 TCC589910:TCD589911 TLY589910:TLZ589911 TVU589910:TVV589911 UFQ589910:UFR589911 UPM589910:UPN589911 UZI589910:UZJ589911 VJE589910:VJF589911 VTA589910:VTB589911 WCW589910:WCX589911 WMS589910:WMT589911 WWO589910:WWP589911 AG655446:AH655447 KC655446:KD655447 TY655446:TZ655447 ADU655446:ADV655447 ANQ655446:ANR655447 AXM655446:AXN655447 BHI655446:BHJ655447 BRE655446:BRF655447 CBA655446:CBB655447 CKW655446:CKX655447 CUS655446:CUT655447 DEO655446:DEP655447 DOK655446:DOL655447 DYG655446:DYH655447 EIC655446:EID655447 ERY655446:ERZ655447 FBU655446:FBV655447 FLQ655446:FLR655447 FVM655446:FVN655447 GFI655446:GFJ655447 GPE655446:GPF655447 GZA655446:GZB655447 HIW655446:HIX655447 HSS655446:HST655447 ICO655446:ICP655447 IMK655446:IML655447 IWG655446:IWH655447 JGC655446:JGD655447 JPY655446:JPZ655447 JZU655446:JZV655447 KJQ655446:KJR655447 KTM655446:KTN655447 LDI655446:LDJ655447 LNE655446:LNF655447 LXA655446:LXB655447 MGW655446:MGX655447 MQS655446:MQT655447 NAO655446:NAP655447 NKK655446:NKL655447 NUG655446:NUH655447 OEC655446:OED655447 ONY655446:ONZ655447 OXU655446:OXV655447 PHQ655446:PHR655447 PRM655446:PRN655447 QBI655446:QBJ655447 QLE655446:QLF655447 QVA655446:QVB655447 REW655446:REX655447 ROS655446:ROT655447 RYO655446:RYP655447 SIK655446:SIL655447 SSG655446:SSH655447 TCC655446:TCD655447 TLY655446:TLZ655447 TVU655446:TVV655447 UFQ655446:UFR655447 UPM655446:UPN655447 UZI655446:UZJ655447 VJE655446:VJF655447 VTA655446:VTB655447 WCW655446:WCX655447 WMS655446:WMT655447 WWO655446:WWP655447 AG720982:AH720983 KC720982:KD720983 TY720982:TZ720983 ADU720982:ADV720983 ANQ720982:ANR720983 AXM720982:AXN720983 BHI720982:BHJ720983 BRE720982:BRF720983 CBA720982:CBB720983 CKW720982:CKX720983 CUS720982:CUT720983 DEO720982:DEP720983 DOK720982:DOL720983 DYG720982:DYH720983 EIC720982:EID720983 ERY720982:ERZ720983 FBU720982:FBV720983 FLQ720982:FLR720983 FVM720982:FVN720983 GFI720982:GFJ720983 GPE720982:GPF720983 GZA720982:GZB720983 HIW720982:HIX720983 HSS720982:HST720983 ICO720982:ICP720983 IMK720982:IML720983 IWG720982:IWH720983 JGC720982:JGD720983 JPY720982:JPZ720983 JZU720982:JZV720983 KJQ720982:KJR720983 KTM720982:KTN720983 LDI720982:LDJ720983 LNE720982:LNF720983 LXA720982:LXB720983 MGW720982:MGX720983 MQS720982:MQT720983 NAO720982:NAP720983 NKK720982:NKL720983 NUG720982:NUH720983 OEC720982:OED720983 ONY720982:ONZ720983 OXU720982:OXV720983 PHQ720982:PHR720983 PRM720982:PRN720983 QBI720982:QBJ720983 QLE720982:QLF720983 QVA720982:QVB720983 REW720982:REX720983 ROS720982:ROT720983 RYO720982:RYP720983 SIK720982:SIL720983 SSG720982:SSH720983 TCC720982:TCD720983 TLY720982:TLZ720983 TVU720982:TVV720983 UFQ720982:UFR720983 UPM720982:UPN720983 UZI720982:UZJ720983 VJE720982:VJF720983 VTA720982:VTB720983 WCW720982:WCX720983 WMS720982:WMT720983 WWO720982:WWP720983 AG786518:AH786519 KC786518:KD786519 TY786518:TZ786519 ADU786518:ADV786519 ANQ786518:ANR786519 AXM786518:AXN786519 BHI786518:BHJ786519 BRE786518:BRF786519 CBA786518:CBB786519 CKW786518:CKX786519 CUS786518:CUT786519 DEO786518:DEP786519 DOK786518:DOL786519 DYG786518:DYH786519 EIC786518:EID786519 ERY786518:ERZ786519 FBU786518:FBV786519 FLQ786518:FLR786519 FVM786518:FVN786519 GFI786518:GFJ786519 GPE786518:GPF786519 GZA786518:GZB786519 HIW786518:HIX786519 HSS786518:HST786519 ICO786518:ICP786519 IMK786518:IML786519 IWG786518:IWH786519 JGC786518:JGD786519 JPY786518:JPZ786519 JZU786518:JZV786519 KJQ786518:KJR786519 KTM786518:KTN786519 LDI786518:LDJ786519 LNE786518:LNF786519 LXA786518:LXB786519 MGW786518:MGX786519 MQS786518:MQT786519 NAO786518:NAP786519 NKK786518:NKL786519 NUG786518:NUH786519 OEC786518:OED786519 ONY786518:ONZ786519 OXU786518:OXV786519 PHQ786518:PHR786519 PRM786518:PRN786519 QBI786518:QBJ786519 QLE786518:QLF786519 QVA786518:QVB786519 REW786518:REX786519 ROS786518:ROT786519 RYO786518:RYP786519 SIK786518:SIL786519 SSG786518:SSH786519 TCC786518:TCD786519 TLY786518:TLZ786519 TVU786518:TVV786519 UFQ786518:UFR786519 UPM786518:UPN786519 UZI786518:UZJ786519 VJE786518:VJF786519 VTA786518:VTB786519 WCW786518:WCX786519 WMS786518:WMT786519 WWO786518:WWP786519 AG852054:AH852055 KC852054:KD852055 TY852054:TZ852055 ADU852054:ADV852055 ANQ852054:ANR852055 AXM852054:AXN852055 BHI852054:BHJ852055 BRE852054:BRF852055 CBA852054:CBB852055 CKW852054:CKX852055 CUS852054:CUT852055 DEO852054:DEP852055 DOK852054:DOL852055 DYG852054:DYH852055 EIC852054:EID852055 ERY852054:ERZ852055 FBU852054:FBV852055 FLQ852054:FLR852055 FVM852054:FVN852055 GFI852054:GFJ852055 GPE852054:GPF852055 GZA852054:GZB852055 HIW852054:HIX852055 HSS852054:HST852055 ICO852054:ICP852055 IMK852054:IML852055 IWG852054:IWH852055 JGC852054:JGD852055 JPY852054:JPZ852055 JZU852054:JZV852055 KJQ852054:KJR852055 KTM852054:KTN852055 LDI852054:LDJ852055 LNE852054:LNF852055 LXA852054:LXB852055 MGW852054:MGX852055 MQS852054:MQT852055 NAO852054:NAP852055 NKK852054:NKL852055 NUG852054:NUH852055 OEC852054:OED852055 ONY852054:ONZ852055 OXU852054:OXV852055 PHQ852054:PHR852055 PRM852054:PRN852055 QBI852054:QBJ852055 QLE852054:QLF852055 QVA852054:QVB852055 REW852054:REX852055 ROS852054:ROT852055 RYO852054:RYP852055 SIK852054:SIL852055 SSG852054:SSH852055 TCC852054:TCD852055 TLY852054:TLZ852055 TVU852054:TVV852055 UFQ852054:UFR852055 UPM852054:UPN852055 UZI852054:UZJ852055 VJE852054:VJF852055 VTA852054:VTB852055 WCW852054:WCX852055 WMS852054:WMT852055 WWO852054:WWP852055 AG917590:AH917591 KC917590:KD917591 TY917590:TZ917591 ADU917590:ADV917591 ANQ917590:ANR917591 AXM917590:AXN917591 BHI917590:BHJ917591 BRE917590:BRF917591 CBA917590:CBB917591 CKW917590:CKX917591 CUS917590:CUT917591 DEO917590:DEP917591 DOK917590:DOL917591 DYG917590:DYH917591 EIC917590:EID917591 ERY917590:ERZ917591 FBU917590:FBV917591 FLQ917590:FLR917591 FVM917590:FVN917591 GFI917590:GFJ917591 GPE917590:GPF917591 GZA917590:GZB917591 HIW917590:HIX917591 HSS917590:HST917591 ICO917590:ICP917591 IMK917590:IML917591 IWG917590:IWH917591 JGC917590:JGD917591 JPY917590:JPZ917591 JZU917590:JZV917591 KJQ917590:KJR917591 KTM917590:KTN917591 LDI917590:LDJ917591 LNE917590:LNF917591 LXA917590:LXB917591 MGW917590:MGX917591 MQS917590:MQT917591 NAO917590:NAP917591 NKK917590:NKL917591 NUG917590:NUH917591 OEC917590:OED917591 ONY917590:ONZ917591 OXU917590:OXV917591 PHQ917590:PHR917591 PRM917590:PRN917591 QBI917590:QBJ917591 QLE917590:QLF917591 QVA917590:QVB917591 REW917590:REX917591 ROS917590:ROT917591 RYO917590:RYP917591 SIK917590:SIL917591 SSG917590:SSH917591 TCC917590:TCD917591 TLY917590:TLZ917591 TVU917590:TVV917591 UFQ917590:UFR917591 UPM917590:UPN917591 UZI917590:UZJ917591 VJE917590:VJF917591 VTA917590:VTB917591 WCW917590:WCX917591 WMS917590:WMT917591 WWO917590:WWP917591 AG983126:AH983127 KC983126:KD983127 TY983126:TZ983127 ADU983126:ADV983127 ANQ983126:ANR983127 AXM983126:AXN983127 BHI983126:BHJ983127 BRE983126:BRF983127 CBA983126:CBB983127 CKW983126:CKX983127 CUS983126:CUT983127 DEO983126:DEP983127 DOK983126:DOL983127 DYG983126:DYH983127 EIC983126:EID983127 ERY983126:ERZ983127 FBU983126:FBV983127 FLQ983126:FLR983127 FVM983126:FVN983127 GFI983126:GFJ983127 GPE983126:GPF983127 GZA983126:GZB983127 HIW983126:HIX983127 HSS983126:HST983127 ICO983126:ICP983127 IMK983126:IML983127 IWG983126:IWH983127 JGC983126:JGD983127 JPY983126:JPZ983127 JZU983126:JZV983127 KJQ983126:KJR983127 KTM983126:KTN983127 LDI983126:LDJ983127 LNE983126:LNF983127 LXA983126:LXB983127 MGW983126:MGX983127 MQS983126:MQT983127 NAO983126:NAP983127 NKK983126:NKL983127 NUG983126:NUH983127 OEC983126:OED983127 ONY983126:ONZ983127 OXU983126:OXV983127 PHQ983126:PHR983127 PRM983126:PRN983127 QBI983126:QBJ983127 QLE983126:QLF983127 QVA983126:QVB983127 REW983126:REX983127 ROS983126:ROT983127 RYO983126:RYP983127 SIK983126:SIL983127 SSG983126:SSH983127 TCC983126:TCD983127 TLY983126:TLZ983127 TVU983126:TVV983127 UFQ983126:UFR983127 UPM983126:UPN983127 UZI983126:UZJ983127 VJE983126:VJF983127 VTA983126:VTB983127 WCW983126:WCX983127 WMS983126:WMT983127 WWO983126:WWP983127 AG74:AH75 KC74:KD75 TY74:TZ75 ADU74:ADV75 ANQ74:ANR75 AXM74:AXN75 BHI74:BHJ75 BRE74:BRF75 CBA74:CBB75 CKW74:CKX75 CUS74:CUT75 DEO74:DEP75 DOK74:DOL75 DYG74:DYH75 EIC74:EID75 ERY74:ERZ75 FBU74:FBV75 FLQ74:FLR75 FVM74:FVN75 GFI74:GFJ75 GPE74:GPF75 GZA74:GZB75 HIW74:HIX75 HSS74:HST75 ICO74:ICP75 IMK74:IML75 IWG74:IWH75 JGC74:JGD75 JPY74:JPZ75 JZU74:JZV75 KJQ74:KJR75 KTM74:KTN75 LDI74:LDJ75 LNE74:LNF75 LXA74:LXB75 MGW74:MGX75 MQS74:MQT75 NAO74:NAP75 NKK74:NKL75 NUG74:NUH75 OEC74:OED75 ONY74:ONZ75 OXU74:OXV75 PHQ74:PHR75 PRM74:PRN75 QBI74:QBJ75 QLE74:QLF75 QVA74:QVB75 REW74:REX75 ROS74:ROT75 RYO74:RYP75 SIK74:SIL75 SSG74:SSH75 TCC74:TCD75 TLY74:TLZ75 TVU74:TVV75 UFQ74:UFR75 UPM74:UPN75 UZI74:UZJ75 VJE74:VJF75 VTA74:VTB75 WCW74:WCX75 WMS74:WMT75 WWO74:WWP75 AG65610:AH65611 KC65610:KD65611 TY65610:TZ65611 ADU65610:ADV65611 ANQ65610:ANR65611 AXM65610:AXN65611 BHI65610:BHJ65611 BRE65610:BRF65611 CBA65610:CBB65611 CKW65610:CKX65611 CUS65610:CUT65611 DEO65610:DEP65611 DOK65610:DOL65611 DYG65610:DYH65611 EIC65610:EID65611 ERY65610:ERZ65611 FBU65610:FBV65611 FLQ65610:FLR65611 FVM65610:FVN65611 GFI65610:GFJ65611 GPE65610:GPF65611 GZA65610:GZB65611 HIW65610:HIX65611 HSS65610:HST65611 ICO65610:ICP65611 IMK65610:IML65611 IWG65610:IWH65611 JGC65610:JGD65611 JPY65610:JPZ65611 JZU65610:JZV65611 KJQ65610:KJR65611 KTM65610:KTN65611 LDI65610:LDJ65611 LNE65610:LNF65611 LXA65610:LXB65611 MGW65610:MGX65611 MQS65610:MQT65611 NAO65610:NAP65611 NKK65610:NKL65611 NUG65610:NUH65611 OEC65610:OED65611 ONY65610:ONZ65611 OXU65610:OXV65611 PHQ65610:PHR65611 PRM65610:PRN65611 QBI65610:QBJ65611 QLE65610:QLF65611 QVA65610:QVB65611 REW65610:REX65611 ROS65610:ROT65611 RYO65610:RYP65611 SIK65610:SIL65611 SSG65610:SSH65611 TCC65610:TCD65611 TLY65610:TLZ65611 TVU65610:TVV65611 UFQ65610:UFR65611 UPM65610:UPN65611 UZI65610:UZJ65611 VJE65610:VJF65611 VTA65610:VTB65611 WCW65610:WCX65611 WMS65610:WMT65611 WWO65610:WWP65611 AG131146:AH131147 KC131146:KD131147 TY131146:TZ131147 ADU131146:ADV131147 ANQ131146:ANR131147 AXM131146:AXN131147 BHI131146:BHJ131147 BRE131146:BRF131147 CBA131146:CBB131147 CKW131146:CKX131147 CUS131146:CUT131147 DEO131146:DEP131147 DOK131146:DOL131147 DYG131146:DYH131147 EIC131146:EID131147 ERY131146:ERZ131147 FBU131146:FBV131147 FLQ131146:FLR131147 FVM131146:FVN131147 GFI131146:GFJ131147 GPE131146:GPF131147 GZA131146:GZB131147 HIW131146:HIX131147 HSS131146:HST131147 ICO131146:ICP131147 IMK131146:IML131147 IWG131146:IWH131147 JGC131146:JGD131147 JPY131146:JPZ131147 JZU131146:JZV131147 KJQ131146:KJR131147 KTM131146:KTN131147 LDI131146:LDJ131147 LNE131146:LNF131147 LXA131146:LXB131147 MGW131146:MGX131147 MQS131146:MQT131147 NAO131146:NAP131147 NKK131146:NKL131147 NUG131146:NUH131147 OEC131146:OED131147 ONY131146:ONZ131147 OXU131146:OXV131147 PHQ131146:PHR131147 PRM131146:PRN131147 QBI131146:QBJ131147 QLE131146:QLF131147 QVA131146:QVB131147 REW131146:REX131147 ROS131146:ROT131147 RYO131146:RYP131147 SIK131146:SIL131147 SSG131146:SSH131147 TCC131146:TCD131147 TLY131146:TLZ131147 TVU131146:TVV131147 UFQ131146:UFR131147 UPM131146:UPN131147 UZI131146:UZJ131147 VJE131146:VJF131147 VTA131146:VTB131147 WCW131146:WCX131147 WMS131146:WMT131147 WWO131146:WWP131147 AG196682:AH196683 KC196682:KD196683 TY196682:TZ196683 ADU196682:ADV196683 ANQ196682:ANR196683 AXM196682:AXN196683 BHI196682:BHJ196683 BRE196682:BRF196683 CBA196682:CBB196683 CKW196682:CKX196683 CUS196682:CUT196683 DEO196682:DEP196683 DOK196682:DOL196683 DYG196682:DYH196683 EIC196682:EID196683 ERY196682:ERZ196683 FBU196682:FBV196683 FLQ196682:FLR196683 FVM196682:FVN196683 GFI196682:GFJ196683 GPE196682:GPF196683 GZA196682:GZB196683 HIW196682:HIX196683 HSS196682:HST196683 ICO196682:ICP196683 IMK196682:IML196683 IWG196682:IWH196683 JGC196682:JGD196683 JPY196682:JPZ196683 JZU196682:JZV196683 KJQ196682:KJR196683 KTM196682:KTN196683 LDI196682:LDJ196683 LNE196682:LNF196683 LXA196682:LXB196683 MGW196682:MGX196683 MQS196682:MQT196683 NAO196682:NAP196683 NKK196682:NKL196683 NUG196682:NUH196683 OEC196682:OED196683 ONY196682:ONZ196683 OXU196682:OXV196683 PHQ196682:PHR196683 PRM196682:PRN196683 QBI196682:QBJ196683 QLE196682:QLF196683 QVA196682:QVB196683 REW196682:REX196683 ROS196682:ROT196683 RYO196682:RYP196683 SIK196682:SIL196683 SSG196682:SSH196683 TCC196682:TCD196683 TLY196682:TLZ196683 TVU196682:TVV196683 UFQ196682:UFR196683 UPM196682:UPN196683 UZI196682:UZJ196683 VJE196682:VJF196683 VTA196682:VTB196683 WCW196682:WCX196683 WMS196682:WMT196683 WWO196682:WWP196683 AG262218:AH262219 KC262218:KD262219 TY262218:TZ262219 ADU262218:ADV262219 ANQ262218:ANR262219 AXM262218:AXN262219 BHI262218:BHJ262219 BRE262218:BRF262219 CBA262218:CBB262219 CKW262218:CKX262219 CUS262218:CUT262219 DEO262218:DEP262219 DOK262218:DOL262219 DYG262218:DYH262219 EIC262218:EID262219 ERY262218:ERZ262219 FBU262218:FBV262219 FLQ262218:FLR262219 FVM262218:FVN262219 GFI262218:GFJ262219 GPE262218:GPF262219 GZA262218:GZB262219 HIW262218:HIX262219 HSS262218:HST262219 ICO262218:ICP262219 IMK262218:IML262219 IWG262218:IWH262219 JGC262218:JGD262219 JPY262218:JPZ262219 JZU262218:JZV262219 KJQ262218:KJR262219 KTM262218:KTN262219 LDI262218:LDJ262219 LNE262218:LNF262219 LXA262218:LXB262219 MGW262218:MGX262219 MQS262218:MQT262219 NAO262218:NAP262219 NKK262218:NKL262219 NUG262218:NUH262219 OEC262218:OED262219 ONY262218:ONZ262219 OXU262218:OXV262219 PHQ262218:PHR262219 PRM262218:PRN262219 QBI262218:QBJ262219 QLE262218:QLF262219 QVA262218:QVB262219 REW262218:REX262219 ROS262218:ROT262219 RYO262218:RYP262219 SIK262218:SIL262219 SSG262218:SSH262219 TCC262218:TCD262219 TLY262218:TLZ262219 TVU262218:TVV262219 UFQ262218:UFR262219 UPM262218:UPN262219 UZI262218:UZJ262219 VJE262218:VJF262219 VTA262218:VTB262219 WCW262218:WCX262219 WMS262218:WMT262219 WWO262218:WWP262219 AG327754:AH327755 KC327754:KD327755 TY327754:TZ327755 ADU327754:ADV327755 ANQ327754:ANR327755 AXM327754:AXN327755 BHI327754:BHJ327755 BRE327754:BRF327755 CBA327754:CBB327755 CKW327754:CKX327755 CUS327754:CUT327755 DEO327754:DEP327755 DOK327754:DOL327755 DYG327754:DYH327755 EIC327754:EID327755 ERY327754:ERZ327755 FBU327754:FBV327755 FLQ327754:FLR327755 FVM327754:FVN327755 GFI327754:GFJ327755 GPE327754:GPF327755 GZA327754:GZB327755 HIW327754:HIX327755 HSS327754:HST327755 ICO327754:ICP327755 IMK327754:IML327755 IWG327754:IWH327755 JGC327754:JGD327755 JPY327754:JPZ327755 JZU327754:JZV327755 KJQ327754:KJR327755 KTM327754:KTN327755 LDI327754:LDJ327755 LNE327754:LNF327755 LXA327754:LXB327755 MGW327754:MGX327755 MQS327754:MQT327755 NAO327754:NAP327755 NKK327754:NKL327755 NUG327754:NUH327755 OEC327754:OED327755 ONY327754:ONZ327755 OXU327754:OXV327755 PHQ327754:PHR327755 PRM327754:PRN327755 QBI327754:QBJ327755 QLE327754:QLF327755 QVA327754:QVB327755 REW327754:REX327755 ROS327754:ROT327755 RYO327754:RYP327755 SIK327754:SIL327755 SSG327754:SSH327755 TCC327754:TCD327755 TLY327754:TLZ327755 TVU327754:TVV327755 UFQ327754:UFR327755 UPM327754:UPN327755 UZI327754:UZJ327755 VJE327754:VJF327755 VTA327754:VTB327755 WCW327754:WCX327755 WMS327754:WMT327755 WWO327754:WWP327755 AG393290:AH393291 KC393290:KD393291 TY393290:TZ393291 ADU393290:ADV393291 ANQ393290:ANR393291 AXM393290:AXN393291 BHI393290:BHJ393291 BRE393290:BRF393291 CBA393290:CBB393291 CKW393290:CKX393291 CUS393290:CUT393291 DEO393290:DEP393291 DOK393290:DOL393291 DYG393290:DYH393291 EIC393290:EID393291 ERY393290:ERZ393291 FBU393290:FBV393291 FLQ393290:FLR393291 FVM393290:FVN393291 GFI393290:GFJ393291 GPE393290:GPF393291 GZA393290:GZB393291 HIW393290:HIX393291 HSS393290:HST393291 ICO393290:ICP393291 IMK393290:IML393291 IWG393290:IWH393291 JGC393290:JGD393291 JPY393290:JPZ393291 JZU393290:JZV393291 KJQ393290:KJR393291 KTM393290:KTN393291 LDI393290:LDJ393291 LNE393290:LNF393291 LXA393290:LXB393291 MGW393290:MGX393291 MQS393290:MQT393291 NAO393290:NAP393291 NKK393290:NKL393291 NUG393290:NUH393291 OEC393290:OED393291 ONY393290:ONZ393291 OXU393290:OXV393291 PHQ393290:PHR393291 PRM393290:PRN393291 QBI393290:QBJ393291 QLE393290:QLF393291 QVA393290:QVB393291 REW393290:REX393291 ROS393290:ROT393291 RYO393290:RYP393291 SIK393290:SIL393291 SSG393290:SSH393291 TCC393290:TCD393291 TLY393290:TLZ393291 TVU393290:TVV393291 UFQ393290:UFR393291 UPM393290:UPN393291 UZI393290:UZJ393291 VJE393290:VJF393291 VTA393290:VTB393291 WCW393290:WCX393291 WMS393290:WMT393291 WWO393290:WWP393291 AG458826:AH458827 KC458826:KD458827 TY458826:TZ458827 ADU458826:ADV458827 ANQ458826:ANR458827 AXM458826:AXN458827 BHI458826:BHJ458827 BRE458826:BRF458827 CBA458826:CBB458827 CKW458826:CKX458827 CUS458826:CUT458827 DEO458826:DEP458827 DOK458826:DOL458827 DYG458826:DYH458827 EIC458826:EID458827 ERY458826:ERZ458827 FBU458826:FBV458827 FLQ458826:FLR458827 FVM458826:FVN458827 GFI458826:GFJ458827 GPE458826:GPF458827 GZA458826:GZB458827 HIW458826:HIX458827 HSS458826:HST458827 ICO458826:ICP458827 IMK458826:IML458827 IWG458826:IWH458827 JGC458826:JGD458827 JPY458826:JPZ458827 JZU458826:JZV458827 KJQ458826:KJR458827 KTM458826:KTN458827 LDI458826:LDJ458827 LNE458826:LNF458827 LXA458826:LXB458827 MGW458826:MGX458827 MQS458826:MQT458827 NAO458826:NAP458827 NKK458826:NKL458827 NUG458826:NUH458827 OEC458826:OED458827 ONY458826:ONZ458827 OXU458826:OXV458827 PHQ458826:PHR458827 PRM458826:PRN458827 QBI458826:QBJ458827 QLE458826:QLF458827 QVA458826:QVB458827 REW458826:REX458827 ROS458826:ROT458827 RYO458826:RYP458827 SIK458826:SIL458827 SSG458826:SSH458827 TCC458826:TCD458827 TLY458826:TLZ458827 TVU458826:TVV458827 UFQ458826:UFR458827 UPM458826:UPN458827 UZI458826:UZJ458827 VJE458826:VJF458827 VTA458826:VTB458827 WCW458826:WCX458827 WMS458826:WMT458827 WWO458826:WWP458827 AG524362:AH524363 KC524362:KD524363 TY524362:TZ524363 ADU524362:ADV524363 ANQ524362:ANR524363 AXM524362:AXN524363 BHI524362:BHJ524363 BRE524362:BRF524363 CBA524362:CBB524363 CKW524362:CKX524363 CUS524362:CUT524363 DEO524362:DEP524363 DOK524362:DOL524363 DYG524362:DYH524363 EIC524362:EID524363 ERY524362:ERZ524363 FBU524362:FBV524363 FLQ524362:FLR524363 FVM524362:FVN524363 GFI524362:GFJ524363 GPE524362:GPF524363 GZA524362:GZB524363 HIW524362:HIX524363 HSS524362:HST524363 ICO524362:ICP524363 IMK524362:IML524363 IWG524362:IWH524363 JGC524362:JGD524363 JPY524362:JPZ524363 JZU524362:JZV524363 KJQ524362:KJR524363 KTM524362:KTN524363 LDI524362:LDJ524363 LNE524362:LNF524363 LXA524362:LXB524363 MGW524362:MGX524363 MQS524362:MQT524363 NAO524362:NAP524363 NKK524362:NKL524363 NUG524362:NUH524363 OEC524362:OED524363 ONY524362:ONZ524363 OXU524362:OXV524363 PHQ524362:PHR524363 PRM524362:PRN524363 QBI524362:QBJ524363 QLE524362:QLF524363 QVA524362:QVB524363 REW524362:REX524363 ROS524362:ROT524363 RYO524362:RYP524363 SIK524362:SIL524363 SSG524362:SSH524363 TCC524362:TCD524363 TLY524362:TLZ524363 TVU524362:TVV524363 UFQ524362:UFR524363 UPM524362:UPN524363 UZI524362:UZJ524363 VJE524362:VJF524363 VTA524362:VTB524363 WCW524362:WCX524363 WMS524362:WMT524363 WWO524362:WWP524363 AG589898:AH589899 KC589898:KD589899 TY589898:TZ589899 ADU589898:ADV589899 ANQ589898:ANR589899 AXM589898:AXN589899 BHI589898:BHJ589899 BRE589898:BRF589899 CBA589898:CBB589899 CKW589898:CKX589899 CUS589898:CUT589899 DEO589898:DEP589899 DOK589898:DOL589899 DYG589898:DYH589899 EIC589898:EID589899 ERY589898:ERZ589899 FBU589898:FBV589899 FLQ589898:FLR589899 FVM589898:FVN589899 GFI589898:GFJ589899 GPE589898:GPF589899 GZA589898:GZB589899 HIW589898:HIX589899 HSS589898:HST589899 ICO589898:ICP589899 IMK589898:IML589899 IWG589898:IWH589899 JGC589898:JGD589899 JPY589898:JPZ589899 JZU589898:JZV589899 KJQ589898:KJR589899 KTM589898:KTN589899 LDI589898:LDJ589899 LNE589898:LNF589899 LXA589898:LXB589899 MGW589898:MGX589899 MQS589898:MQT589899 NAO589898:NAP589899 NKK589898:NKL589899 NUG589898:NUH589899 OEC589898:OED589899 ONY589898:ONZ589899 OXU589898:OXV589899 PHQ589898:PHR589899 PRM589898:PRN589899 QBI589898:QBJ589899 QLE589898:QLF589899 QVA589898:QVB589899 REW589898:REX589899 ROS589898:ROT589899 RYO589898:RYP589899 SIK589898:SIL589899 SSG589898:SSH589899 TCC589898:TCD589899 TLY589898:TLZ589899 TVU589898:TVV589899 UFQ589898:UFR589899 UPM589898:UPN589899 UZI589898:UZJ589899 VJE589898:VJF589899 VTA589898:VTB589899 WCW589898:WCX589899 WMS589898:WMT589899 WWO589898:WWP589899 AG655434:AH655435 KC655434:KD655435 TY655434:TZ655435 ADU655434:ADV655435 ANQ655434:ANR655435 AXM655434:AXN655435 BHI655434:BHJ655435 BRE655434:BRF655435 CBA655434:CBB655435 CKW655434:CKX655435 CUS655434:CUT655435 DEO655434:DEP655435 DOK655434:DOL655435 DYG655434:DYH655435 EIC655434:EID655435 ERY655434:ERZ655435 FBU655434:FBV655435 FLQ655434:FLR655435 FVM655434:FVN655435 GFI655434:GFJ655435 GPE655434:GPF655435 GZA655434:GZB655435 HIW655434:HIX655435 HSS655434:HST655435 ICO655434:ICP655435 IMK655434:IML655435 IWG655434:IWH655435 JGC655434:JGD655435 JPY655434:JPZ655435 JZU655434:JZV655435 KJQ655434:KJR655435 KTM655434:KTN655435 LDI655434:LDJ655435 LNE655434:LNF655435 LXA655434:LXB655435 MGW655434:MGX655435 MQS655434:MQT655435 NAO655434:NAP655435 NKK655434:NKL655435 NUG655434:NUH655435 OEC655434:OED655435 ONY655434:ONZ655435 OXU655434:OXV655435 PHQ655434:PHR655435 PRM655434:PRN655435 QBI655434:QBJ655435 QLE655434:QLF655435 QVA655434:QVB655435 REW655434:REX655435 ROS655434:ROT655435 RYO655434:RYP655435 SIK655434:SIL655435 SSG655434:SSH655435 TCC655434:TCD655435 TLY655434:TLZ655435 TVU655434:TVV655435 UFQ655434:UFR655435 UPM655434:UPN655435 UZI655434:UZJ655435 VJE655434:VJF655435 VTA655434:VTB655435 WCW655434:WCX655435 WMS655434:WMT655435 WWO655434:WWP655435 AG720970:AH720971 KC720970:KD720971 TY720970:TZ720971 ADU720970:ADV720971 ANQ720970:ANR720971 AXM720970:AXN720971 BHI720970:BHJ720971 BRE720970:BRF720971 CBA720970:CBB720971 CKW720970:CKX720971 CUS720970:CUT720971 DEO720970:DEP720971 DOK720970:DOL720971 DYG720970:DYH720971 EIC720970:EID720971 ERY720970:ERZ720971 FBU720970:FBV720971 FLQ720970:FLR720971 FVM720970:FVN720971 GFI720970:GFJ720971 GPE720970:GPF720971 GZA720970:GZB720971 HIW720970:HIX720971 HSS720970:HST720971 ICO720970:ICP720971 IMK720970:IML720971 IWG720970:IWH720971 JGC720970:JGD720971 JPY720970:JPZ720971 JZU720970:JZV720971 KJQ720970:KJR720971 KTM720970:KTN720971 LDI720970:LDJ720971 LNE720970:LNF720971 LXA720970:LXB720971 MGW720970:MGX720971 MQS720970:MQT720971 NAO720970:NAP720971 NKK720970:NKL720971 NUG720970:NUH720971 OEC720970:OED720971 ONY720970:ONZ720971 OXU720970:OXV720971 PHQ720970:PHR720971 PRM720970:PRN720971 QBI720970:QBJ720971 QLE720970:QLF720971 QVA720970:QVB720971 REW720970:REX720971 ROS720970:ROT720971 RYO720970:RYP720971 SIK720970:SIL720971 SSG720970:SSH720971 TCC720970:TCD720971 TLY720970:TLZ720971 TVU720970:TVV720971 UFQ720970:UFR720971 UPM720970:UPN720971 UZI720970:UZJ720971 VJE720970:VJF720971 VTA720970:VTB720971 WCW720970:WCX720971 WMS720970:WMT720971 WWO720970:WWP720971 AG786506:AH786507 KC786506:KD786507 TY786506:TZ786507 ADU786506:ADV786507 ANQ786506:ANR786507 AXM786506:AXN786507 BHI786506:BHJ786507 BRE786506:BRF786507 CBA786506:CBB786507 CKW786506:CKX786507 CUS786506:CUT786507 DEO786506:DEP786507 DOK786506:DOL786507 DYG786506:DYH786507 EIC786506:EID786507 ERY786506:ERZ786507 FBU786506:FBV786507 FLQ786506:FLR786507 FVM786506:FVN786507 GFI786506:GFJ786507 GPE786506:GPF786507 GZA786506:GZB786507 HIW786506:HIX786507 HSS786506:HST786507 ICO786506:ICP786507 IMK786506:IML786507 IWG786506:IWH786507 JGC786506:JGD786507 JPY786506:JPZ786507 JZU786506:JZV786507 KJQ786506:KJR786507 KTM786506:KTN786507 LDI786506:LDJ786507 LNE786506:LNF786507 LXA786506:LXB786507 MGW786506:MGX786507 MQS786506:MQT786507 NAO786506:NAP786507 NKK786506:NKL786507 NUG786506:NUH786507 OEC786506:OED786507 ONY786506:ONZ786507 OXU786506:OXV786507 PHQ786506:PHR786507 PRM786506:PRN786507 QBI786506:QBJ786507 QLE786506:QLF786507 QVA786506:QVB786507 REW786506:REX786507 ROS786506:ROT786507 RYO786506:RYP786507 SIK786506:SIL786507 SSG786506:SSH786507 TCC786506:TCD786507 TLY786506:TLZ786507 TVU786506:TVV786507 UFQ786506:UFR786507 UPM786506:UPN786507 UZI786506:UZJ786507 VJE786506:VJF786507 VTA786506:VTB786507 WCW786506:WCX786507 WMS786506:WMT786507 WWO786506:WWP786507 AG852042:AH852043 KC852042:KD852043 TY852042:TZ852043 ADU852042:ADV852043 ANQ852042:ANR852043 AXM852042:AXN852043 BHI852042:BHJ852043 BRE852042:BRF852043 CBA852042:CBB852043 CKW852042:CKX852043 CUS852042:CUT852043 DEO852042:DEP852043 DOK852042:DOL852043 DYG852042:DYH852043 EIC852042:EID852043 ERY852042:ERZ852043 FBU852042:FBV852043 FLQ852042:FLR852043 FVM852042:FVN852043 GFI852042:GFJ852043 GPE852042:GPF852043 GZA852042:GZB852043 HIW852042:HIX852043 HSS852042:HST852043 ICO852042:ICP852043 IMK852042:IML852043 IWG852042:IWH852043 JGC852042:JGD852043 JPY852042:JPZ852043 JZU852042:JZV852043 KJQ852042:KJR852043 KTM852042:KTN852043 LDI852042:LDJ852043 LNE852042:LNF852043 LXA852042:LXB852043 MGW852042:MGX852043 MQS852042:MQT852043 NAO852042:NAP852043 NKK852042:NKL852043 NUG852042:NUH852043 OEC852042:OED852043 ONY852042:ONZ852043 OXU852042:OXV852043 PHQ852042:PHR852043 PRM852042:PRN852043 QBI852042:QBJ852043 QLE852042:QLF852043 QVA852042:QVB852043 REW852042:REX852043 ROS852042:ROT852043 RYO852042:RYP852043 SIK852042:SIL852043 SSG852042:SSH852043 TCC852042:TCD852043 TLY852042:TLZ852043 TVU852042:TVV852043 UFQ852042:UFR852043 UPM852042:UPN852043 UZI852042:UZJ852043 VJE852042:VJF852043 VTA852042:VTB852043 WCW852042:WCX852043 WMS852042:WMT852043 WWO852042:WWP852043 AG917578:AH917579 KC917578:KD917579 TY917578:TZ917579 ADU917578:ADV917579 ANQ917578:ANR917579 AXM917578:AXN917579 BHI917578:BHJ917579 BRE917578:BRF917579 CBA917578:CBB917579 CKW917578:CKX917579 CUS917578:CUT917579 DEO917578:DEP917579 DOK917578:DOL917579 DYG917578:DYH917579 EIC917578:EID917579 ERY917578:ERZ917579 FBU917578:FBV917579 FLQ917578:FLR917579 FVM917578:FVN917579 GFI917578:GFJ917579 GPE917578:GPF917579 GZA917578:GZB917579 HIW917578:HIX917579 HSS917578:HST917579 ICO917578:ICP917579 IMK917578:IML917579 IWG917578:IWH917579 JGC917578:JGD917579 JPY917578:JPZ917579 JZU917578:JZV917579 KJQ917578:KJR917579 KTM917578:KTN917579 LDI917578:LDJ917579 LNE917578:LNF917579 LXA917578:LXB917579 MGW917578:MGX917579 MQS917578:MQT917579 NAO917578:NAP917579 NKK917578:NKL917579 NUG917578:NUH917579 OEC917578:OED917579 ONY917578:ONZ917579 OXU917578:OXV917579 PHQ917578:PHR917579 PRM917578:PRN917579 QBI917578:QBJ917579 QLE917578:QLF917579 QVA917578:QVB917579 REW917578:REX917579 ROS917578:ROT917579 RYO917578:RYP917579 SIK917578:SIL917579 SSG917578:SSH917579 TCC917578:TCD917579 TLY917578:TLZ917579 TVU917578:TVV917579 UFQ917578:UFR917579 UPM917578:UPN917579 UZI917578:UZJ917579 VJE917578:VJF917579 VTA917578:VTB917579 WCW917578:WCX917579 WMS917578:WMT917579 WWO917578:WWP917579 AG983114:AH983115 KC983114:KD983115 TY983114:TZ983115 ADU983114:ADV983115 ANQ983114:ANR983115 AXM983114:AXN983115 BHI983114:BHJ983115 BRE983114:BRF983115 CBA983114:CBB983115 CKW983114:CKX983115 CUS983114:CUT983115 DEO983114:DEP983115 DOK983114:DOL983115 DYG983114:DYH983115 EIC983114:EID983115 ERY983114:ERZ983115 FBU983114:FBV983115 FLQ983114:FLR983115 FVM983114:FVN983115 GFI983114:GFJ983115 GPE983114:GPF983115 GZA983114:GZB983115 HIW983114:HIX983115 HSS983114:HST983115 ICO983114:ICP983115 IMK983114:IML983115 IWG983114:IWH983115 JGC983114:JGD983115 JPY983114:JPZ983115 JZU983114:JZV983115 KJQ983114:KJR983115 KTM983114:KTN983115 LDI983114:LDJ983115 LNE983114:LNF983115 LXA983114:LXB983115 MGW983114:MGX983115 MQS983114:MQT983115 NAO983114:NAP983115 NKK983114:NKL983115 NUG983114:NUH983115 OEC983114:OED983115 ONY983114:ONZ983115 OXU983114:OXV983115 PHQ983114:PHR983115 PRM983114:PRN983115 QBI983114:QBJ983115 QLE983114:QLF983115 QVA983114:QVB983115 REW983114:REX983115 ROS983114:ROT983115 RYO983114:RYP983115 SIK983114:SIL983115 SSG983114:SSH983115 TCC983114:TCD983115 TLY983114:TLZ983115 TVU983114:TVV983115 UFQ983114:UFR983115 UPM983114:UPN983115 UZI983114:UZJ983115 VJE983114:VJF983115 VTA983114:VTB983115 WCW983114:WCX983115 WMS983114:WMT983115 WWO983114:WWP983115 AG62:AH63 KC62:KD63 TY62:TZ63 ADU62:ADV63 ANQ62:ANR63 AXM62:AXN63 BHI62:BHJ63 BRE62:BRF63 CBA62:CBB63 CKW62:CKX63 CUS62:CUT63 DEO62:DEP63 DOK62:DOL63 DYG62:DYH63 EIC62:EID63 ERY62:ERZ63 FBU62:FBV63 FLQ62:FLR63 FVM62:FVN63 GFI62:GFJ63 GPE62:GPF63 GZA62:GZB63 HIW62:HIX63 HSS62:HST63 ICO62:ICP63 IMK62:IML63 IWG62:IWH63 JGC62:JGD63 JPY62:JPZ63 JZU62:JZV63 KJQ62:KJR63 KTM62:KTN63 LDI62:LDJ63 LNE62:LNF63 LXA62:LXB63 MGW62:MGX63 MQS62:MQT63 NAO62:NAP63 NKK62:NKL63 NUG62:NUH63 OEC62:OED63 ONY62:ONZ63 OXU62:OXV63 PHQ62:PHR63 PRM62:PRN63 QBI62:QBJ63 QLE62:QLF63 QVA62:QVB63 REW62:REX63 ROS62:ROT63 RYO62:RYP63 SIK62:SIL63 SSG62:SSH63 TCC62:TCD63 TLY62:TLZ63 TVU62:TVV63 UFQ62:UFR63 UPM62:UPN63 UZI62:UZJ63 VJE62:VJF63 VTA62:VTB63 WCW62:WCX63 WMS62:WMT63 WWO62:WWP63 AG65598:AH65599 KC65598:KD65599 TY65598:TZ65599 ADU65598:ADV65599 ANQ65598:ANR65599 AXM65598:AXN65599 BHI65598:BHJ65599 BRE65598:BRF65599 CBA65598:CBB65599 CKW65598:CKX65599 CUS65598:CUT65599 DEO65598:DEP65599 DOK65598:DOL65599 DYG65598:DYH65599 EIC65598:EID65599 ERY65598:ERZ65599 FBU65598:FBV65599 FLQ65598:FLR65599 FVM65598:FVN65599 GFI65598:GFJ65599 GPE65598:GPF65599 GZA65598:GZB65599 HIW65598:HIX65599 HSS65598:HST65599 ICO65598:ICP65599 IMK65598:IML65599 IWG65598:IWH65599 JGC65598:JGD65599 JPY65598:JPZ65599 JZU65598:JZV65599 KJQ65598:KJR65599 KTM65598:KTN65599 LDI65598:LDJ65599 LNE65598:LNF65599 LXA65598:LXB65599 MGW65598:MGX65599 MQS65598:MQT65599 NAO65598:NAP65599 NKK65598:NKL65599 NUG65598:NUH65599 OEC65598:OED65599 ONY65598:ONZ65599 OXU65598:OXV65599 PHQ65598:PHR65599 PRM65598:PRN65599 QBI65598:QBJ65599 QLE65598:QLF65599 QVA65598:QVB65599 REW65598:REX65599 ROS65598:ROT65599 RYO65598:RYP65599 SIK65598:SIL65599 SSG65598:SSH65599 TCC65598:TCD65599 TLY65598:TLZ65599 TVU65598:TVV65599 UFQ65598:UFR65599 UPM65598:UPN65599 UZI65598:UZJ65599 VJE65598:VJF65599 VTA65598:VTB65599 WCW65598:WCX65599 WMS65598:WMT65599 WWO65598:WWP65599 AG131134:AH131135 KC131134:KD131135 TY131134:TZ131135 ADU131134:ADV131135 ANQ131134:ANR131135 AXM131134:AXN131135 BHI131134:BHJ131135 BRE131134:BRF131135 CBA131134:CBB131135 CKW131134:CKX131135 CUS131134:CUT131135 DEO131134:DEP131135 DOK131134:DOL131135 DYG131134:DYH131135 EIC131134:EID131135 ERY131134:ERZ131135 FBU131134:FBV131135 FLQ131134:FLR131135 FVM131134:FVN131135 GFI131134:GFJ131135 GPE131134:GPF131135 GZA131134:GZB131135 HIW131134:HIX131135 HSS131134:HST131135 ICO131134:ICP131135 IMK131134:IML131135 IWG131134:IWH131135 JGC131134:JGD131135 JPY131134:JPZ131135 JZU131134:JZV131135 KJQ131134:KJR131135 KTM131134:KTN131135 LDI131134:LDJ131135 LNE131134:LNF131135 LXA131134:LXB131135 MGW131134:MGX131135 MQS131134:MQT131135 NAO131134:NAP131135 NKK131134:NKL131135 NUG131134:NUH131135 OEC131134:OED131135 ONY131134:ONZ131135 OXU131134:OXV131135 PHQ131134:PHR131135 PRM131134:PRN131135 QBI131134:QBJ131135 QLE131134:QLF131135 QVA131134:QVB131135 REW131134:REX131135 ROS131134:ROT131135 RYO131134:RYP131135 SIK131134:SIL131135 SSG131134:SSH131135 TCC131134:TCD131135 TLY131134:TLZ131135 TVU131134:TVV131135 UFQ131134:UFR131135 UPM131134:UPN131135 UZI131134:UZJ131135 VJE131134:VJF131135 VTA131134:VTB131135 WCW131134:WCX131135 WMS131134:WMT131135 WWO131134:WWP131135 AG196670:AH196671 KC196670:KD196671 TY196670:TZ196671 ADU196670:ADV196671 ANQ196670:ANR196671 AXM196670:AXN196671 BHI196670:BHJ196671 BRE196670:BRF196671 CBA196670:CBB196671 CKW196670:CKX196671 CUS196670:CUT196671 DEO196670:DEP196671 DOK196670:DOL196671 DYG196670:DYH196671 EIC196670:EID196671 ERY196670:ERZ196671 FBU196670:FBV196671 FLQ196670:FLR196671 FVM196670:FVN196671 GFI196670:GFJ196671 GPE196670:GPF196671 GZA196670:GZB196671 HIW196670:HIX196671 HSS196670:HST196671 ICO196670:ICP196671 IMK196670:IML196671 IWG196670:IWH196671 JGC196670:JGD196671 JPY196670:JPZ196671 JZU196670:JZV196671 KJQ196670:KJR196671 KTM196670:KTN196671 LDI196670:LDJ196671 LNE196670:LNF196671 LXA196670:LXB196671 MGW196670:MGX196671 MQS196670:MQT196671 NAO196670:NAP196671 NKK196670:NKL196671 NUG196670:NUH196671 OEC196670:OED196671 ONY196670:ONZ196671 OXU196670:OXV196671 PHQ196670:PHR196671 PRM196670:PRN196671 QBI196670:QBJ196671 QLE196670:QLF196671 QVA196670:QVB196671 REW196670:REX196671 ROS196670:ROT196671 RYO196670:RYP196671 SIK196670:SIL196671 SSG196670:SSH196671 TCC196670:TCD196671 TLY196670:TLZ196671 TVU196670:TVV196671 UFQ196670:UFR196671 UPM196670:UPN196671 UZI196670:UZJ196671 VJE196670:VJF196671 VTA196670:VTB196671 WCW196670:WCX196671 WMS196670:WMT196671 WWO196670:WWP196671 AG262206:AH262207 KC262206:KD262207 TY262206:TZ262207 ADU262206:ADV262207 ANQ262206:ANR262207 AXM262206:AXN262207 BHI262206:BHJ262207 BRE262206:BRF262207 CBA262206:CBB262207 CKW262206:CKX262207 CUS262206:CUT262207 DEO262206:DEP262207 DOK262206:DOL262207 DYG262206:DYH262207 EIC262206:EID262207 ERY262206:ERZ262207 FBU262206:FBV262207 FLQ262206:FLR262207 FVM262206:FVN262207 GFI262206:GFJ262207 GPE262206:GPF262207 GZA262206:GZB262207 HIW262206:HIX262207 HSS262206:HST262207 ICO262206:ICP262207 IMK262206:IML262207 IWG262206:IWH262207 JGC262206:JGD262207 JPY262206:JPZ262207 JZU262206:JZV262207 KJQ262206:KJR262207 KTM262206:KTN262207 LDI262206:LDJ262207 LNE262206:LNF262207 LXA262206:LXB262207 MGW262206:MGX262207 MQS262206:MQT262207 NAO262206:NAP262207 NKK262206:NKL262207 NUG262206:NUH262207 OEC262206:OED262207 ONY262206:ONZ262207 OXU262206:OXV262207 PHQ262206:PHR262207 PRM262206:PRN262207 QBI262206:QBJ262207 QLE262206:QLF262207 QVA262206:QVB262207 REW262206:REX262207 ROS262206:ROT262207 RYO262206:RYP262207 SIK262206:SIL262207 SSG262206:SSH262207 TCC262206:TCD262207 TLY262206:TLZ262207 TVU262206:TVV262207 UFQ262206:UFR262207 UPM262206:UPN262207 UZI262206:UZJ262207 VJE262206:VJF262207 VTA262206:VTB262207 WCW262206:WCX262207 WMS262206:WMT262207 WWO262206:WWP262207 AG327742:AH327743 KC327742:KD327743 TY327742:TZ327743 ADU327742:ADV327743 ANQ327742:ANR327743 AXM327742:AXN327743 BHI327742:BHJ327743 BRE327742:BRF327743 CBA327742:CBB327743 CKW327742:CKX327743 CUS327742:CUT327743 DEO327742:DEP327743 DOK327742:DOL327743 DYG327742:DYH327743 EIC327742:EID327743 ERY327742:ERZ327743 FBU327742:FBV327743 FLQ327742:FLR327743 FVM327742:FVN327743 GFI327742:GFJ327743 GPE327742:GPF327743 GZA327742:GZB327743 HIW327742:HIX327743 HSS327742:HST327743 ICO327742:ICP327743 IMK327742:IML327743 IWG327742:IWH327743 JGC327742:JGD327743 JPY327742:JPZ327743 JZU327742:JZV327743 KJQ327742:KJR327743 KTM327742:KTN327743 LDI327742:LDJ327743 LNE327742:LNF327743 LXA327742:LXB327743 MGW327742:MGX327743 MQS327742:MQT327743 NAO327742:NAP327743 NKK327742:NKL327743 NUG327742:NUH327743 OEC327742:OED327743 ONY327742:ONZ327743 OXU327742:OXV327743 PHQ327742:PHR327743 PRM327742:PRN327743 QBI327742:QBJ327743 QLE327742:QLF327743 QVA327742:QVB327743 REW327742:REX327743 ROS327742:ROT327743 RYO327742:RYP327743 SIK327742:SIL327743 SSG327742:SSH327743 TCC327742:TCD327743 TLY327742:TLZ327743 TVU327742:TVV327743 UFQ327742:UFR327743 UPM327742:UPN327743 UZI327742:UZJ327743 VJE327742:VJF327743 VTA327742:VTB327743 WCW327742:WCX327743 WMS327742:WMT327743 WWO327742:WWP327743 AG393278:AH393279 KC393278:KD393279 TY393278:TZ393279 ADU393278:ADV393279 ANQ393278:ANR393279 AXM393278:AXN393279 BHI393278:BHJ393279 BRE393278:BRF393279 CBA393278:CBB393279 CKW393278:CKX393279 CUS393278:CUT393279 DEO393278:DEP393279 DOK393278:DOL393279 DYG393278:DYH393279 EIC393278:EID393279 ERY393278:ERZ393279 FBU393278:FBV393279 FLQ393278:FLR393279 FVM393278:FVN393279 GFI393278:GFJ393279 GPE393278:GPF393279 GZA393278:GZB393279 HIW393278:HIX393279 HSS393278:HST393279 ICO393278:ICP393279 IMK393278:IML393279 IWG393278:IWH393279 JGC393278:JGD393279 JPY393278:JPZ393279 JZU393278:JZV393279 KJQ393278:KJR393279 KTM393278:KTN393279 LDI393278:LDJ393279 LNE393278:LNF393279 LXA393278:LXB393279 MGW393278:MGX393279 MQS393278:MQT393279 NAO393278:NAP393279 NKK393278:NKL393279 NUG393278:NUH393279 OEC393278:OED393279 ONY393278:ONZ393279 OXU393278:OXV393279 PHQ393278:PHR393279 PRM393278:PRN393279 QBI393278:QBJ393279 QLE393278:QLF393279 QVA393278:QVB393279 REW393278:REX393279 ROS393278:ROT393279 RYO393278:RYP393279 SIK393278:SIL393279 SSG393278:SSH393279 TCC393278:TCD393279 TLY393278:TLZ393279 TVU393278:TVV393279 UFQ393278:UFR393279 UPM393278:UPN393279 UZI393278:UZJ393279 VJE393278:VJF393279 VTA393278:VTB393279 WCW393278:WCX393279 WMS393278:WMT393279 WWO393278:WWP393279 AG458814:AH458815 KC458814:KD458815 TY458814:TZ458815 ADU458814:ADV458815 ANQ458814:ANR458815 AXM458814:AXN458815 BHI458814:BHJ458815 BRE458814:BRF458815 CBA458814:CBB458815 CKW458814:CKX458815 CUS458814:CUT458815 DEO458814:DEP458815 DOK458814:DOL458815 DYG458814:DYH458815 EIC458814:EID458815 ERY458814:ERZ458815 FBU458814:FBV458815 FLQ458814:FLR458815 FVM458814:FVN458815 GFI458814:GFJ458815 GPE458814:GPF458815 GZA458814:GZB458815 HIW458814:HIX458815 HSS458814:HST458815 ICO458814:ICP458815 IMK458814:IML458815 IWG458814:IWH458815 JGC458814:JGD458815 JPY458814:JPZ458815 JZU458814:JZV458815 KJQ458814:KJR458815 KTM458814:KTN458815 LDI458814:LDJ458815 LNE458814:LNF458815 LXA458814:LXB458815 MGW458814:MGX458815 MQS458814:MQT458815 NAO458814:NAP458815 NKK458814:NKL458815 NUG458814:NUH458815 OEC458814:OED458815 ONY458814:ONZ458815 OXU458814:OXV458815 PHQ458814:PHR458815 PRM458814:PRN458815 QBI458814:QBJ458815 QLE458814:QLF458815 QVA458814:QVB458815 REW458814:REX458815 ROS458814:ROT458815 RYO458814:RYP458815 SIK458814:SIL458815 SSG458814:SSH458815 TCC458814:TCD458815 TLY458814:TLZ458815 TVU458814:TVV458815 UFQ458814:UFR458815 UPM458814:UPN458815 UZI458814:UZJ458815 VJE458814:VJF458815 VTA458814:VTB458815 WCW458814:WCX458815 WMS458814:WMT458815 WWO458814:WWP458815 AG524350:AH524351 KC524350:KD524351 TY524350:TZ524351 ADU524350:ADV524351 ANQ524350:ANR524351 AXM524350:AXN524351 BHI524350:BHJ524351 BRE524350:BRF524351 CBA524350:CBB524351 CKW524350:CKX524351 CUS524350:CUT524351 DEO524350:DEP524351 DOK524350:DOL524351 DYG524350:DYH524351 EIC524350:EID524351 ERY524350:ERZ524351 FBU524350:FBV524351 FLQ524350:FLR524351 FVM524350:FVN524351 GFI524350:GFJ524351 GPE524350:GPF524351 GZA524350:GZB524351 HIW524350:HIX524351 HSS524350:HST524351 ICO524350:ICP524351 IMK524350:IML524351 IWG524350:IWH524351 JGC524350:JGD524351 JPY524350:JPZ524351 JZU524350:JZV524351 KJQ524350:KJR524351 KTM524350:KTN524351 LDI524350:LDJ524351 LNE524350:LNF524351 LXA524350:LXB524351 MGW524350:MGX524351 MQS524350:MQT524351 NAO524350:NAP524351 NKK524350:NKL524351 NUG524350:NUH524351 OEC524350:OED524351 ONY524350:ONZ524351 OXU524350:OXV524351 PHQ524350:PHR524351 PRM524350:PRN524351 QBI524350:QBJ524351 QLE524350:QLF524351 QVA524350:QVB524351 REW524350:REX524351 ROS524350:ROT524351 RYO524350:RYP524351 SIK524350:SIL524351 SSG524350:SSH524351 TCC524350:TCD524351 TLY524350:TLZ524351 TVU524350:TVV524351 UFQ524350:UFR524351 UPM524350:UPN524351 UZI524350:UZJ524351 VJE524350:VJF524351 VTA524350:VTB524351 WCW524350:WCX524351 WMS524350:WMT524351 WWO524350:WWP524351 AG589886:AH589887 KC589886:KD589887 TY589886:TZ589887 ADU589886:ADV589887 ANQ589886:ANR589887 AXM589886:AXN589887 BHI589886:BHJ589887 BRE589886:BRF589887 CBA589886:CBB589887 CKW589886:CKX589887 CUS589886:CUT589887 DEO589886:DEP589887 DOK589886:DOL589887 DYG589886:DYH589887 EIC589886:EID589887 ERY589886:ERZ589887 FBU589886:FBV589887 FLQ589886:FLR589887 FVM589886:FVN589887 GFI589886:GFJ589887 GPE589886:GPF589887 GZA589886:GZB589887 HIW589886:HIX589887 HSS589886:HST589887 ICO589886:ICP589887 IMK589886:IML589887 IWG589886:IWH589887 JGC589886:JGD589887 JPY589886:JPZ589887 JZU589886:JZV589887 KJQ589886:KJR589887 KTM589886:KTN589887 LDI589886:LDJ589887 LNE589886:LNF589887 LXA589886:LXB589887 MGW589886:MGX589887 MQS589886:MQT589887 NAO589886:NAP589887 NKK589886:NKL589887 NUG589886:NUH589887 OEC589886:OED589887 ONY589886:ONZ589887 OXU589886:OXV589887 PHQ589886:PHR589887 PRM589886:PRN589887 QBI589886:QBJ589887 QLE589886:QLF589887 QVA589886:QVB589887 REW589886:REX589887 ROS589886:ROT589887 RYO589886:RYP589887 SIK589886:SIL589887 SSG589886:SSH589887 TCC589886:TCD589887 TLY589886:TLZ589887 TVU589886:TVV589887 UFQ589886:UFR589887 UPM589886:UPN589887 UZI589886:UZJ589887 VJE589886:VJF589887 VTA589886:VTB589887 WCW589886:WCX589887 WMS589886:WMT589887 WWO589886:WWP589887 AG655422:AH655423 KC655422:KD655423 TY655422:TZ655423 ADU655422:ADV655423 ANQ655422:ANR655423 AXM655422:AXN655423 BHI655422:BHJ655423 BRE655422:BRF655423 CBA655422:CBB655423 CKW655422:CKX655423 CUS655422:CUT655423 DEO655422:DEP655423 DOK655422:DOL655423 DYG655422:DYH655423 EIC655422:EID655423 ERY655422:ERZ655423 FBU655422:FBV655423 FLQ655422:FLR655423 FVM655422:FVN655423 GFI655422:GFJ655423 GPE655422:GPF655423 GZA655422:GZB655423 HIW655422:HIX655423 HSS655422:HST655423 ICO655422:ICP655423 IMK655422:IML655423 IWG655422:IWH655423 JGC655422:JGD655423 JPY655422:JPZ655423 JZU655422:JZV655423 KJQ655422:KJR655423 KTM655422:KTN655423 LDI655422:LDJ655423 LNE655422:LNF655423 LXA655422:LXB655423 MGW655422:MGX655423 MQS655422:MQT655423 NAO655422:NAP655423 NKK655422:NKL655423 NUG655422:NUH655423 OEC655422:OED655423 ONY655422:ONZ655423 OXU655422:OXV655423 PHQ655422:PHR655423 PRM655422:PRN655423 QBI655422:QBJ655423 QLE655422:QLF655423 QVA655422:QVB655423 REW655422:REX655423 ROS655422:ROT655423 RYO655422:RYP655423 SIK655422:SIL655423 SSG655422:SSH655423 TCC655422:TCD655423 TLY655422:TLZ655423 TVU655422:TVV655423 UFQ655422:UFR655423 UPM655422:UPN655423 UZI655422:UZJ655423 VJE655422:VJF655423 VTA655422:VTB655423 WCW655422:WCX655423 WMS655422:WMT655423 WWO655422:WWP655423 AG720958:AH720959 KC720958:KD720959 TY720958:TZ720959 ADU720958:ADV720959 ANQ720958:ANR720959 AXM720958:AXN720959 BHI720958:BHJ720959 BRE720958:BRF720959 CBA720958:CBB720959 CKW720958:CKX720959 CUS720958:CUT720959 DEO720958:DEP720959 DOK720958:DOL720959 DYG720958:DYH720959 EIC720958:EID720959 ERY720958:ERZ720959 FBU720958:FBV720959 FLQ720958:FLR720959 FVM720958:FVN720959 GFI720958:GFJ720959 GPE720958:GPF720959 GZA720958:GZB720959 HIW720958:HIX720959 HSS720958:HST720959 ICO720958:ICP720959 IMK720958:IML720959 IWG720958:IWH720959 JGC720958:JGD720959 JPY720958:JPZ720959 JZU720958:JZV720959 KJQ720958:KJR720959 KTM720958:KTN720959 LDI720958:LDJ720959 LNE720958:LNF720959 LXA720958:LXB720959 MGW720958:MGX720959 MQS720958:MQT720959 NAO720958:NAP720959 NKK720958:NKL720959 NUG720958:NUH720959 OEC720958:OED720959 ONY720958:ONZ720959 OXU720958:OXV720959 PHQ720958:PHR720959 PRM720958:PRN720959 QBI720958:QBJ720959 QLE720958:QLF720959 QVA720958:QVB720959 REW720958:REX720959 ROS720958:ROT720959 RYO720958:RYP720959 SIK720958:SIL720959 SSG720958:SSH720959 TCC720958:TCD720959 TLY720958:TLZ720959 TVU720958:TVV720959 UFQ720958:UFR720959 UPM720958:UPN720959 UZI720958:UZJ720959 VJE720958:VJF720959 VTA720958:VTB720959 WCW720958:WCX720959 WMS720958:WMT720959 WWO720958:WWP720959 AG786494:AH786495 KC786494:KD786495 TY786494:TZ786495 ADU786494:ADV786495 ANQ786494:ANR786495 AXM786494:AXN786495 BHI786494:BHJ786495 BRE786494:BRF786495 CBA786494:CBB786495 CKW786494:CKX786495 CUS786494:CUT786495 DEO786494:DEP786495 DOK786494:DOL786495 DYG786494:DYH786495 EIC786494:EID786495 ERY786494:ERZ786495 FBU786494:FBV786495 FLQ786494:FLR786495 FVM786494:FVN786495 GFI786494:GFJ786495 GPE786494:GPF786495 GZA786494:GZB786495 HIW786494:HIX786495 HSS786494:HST786495 ICO786494:ICP786495 IMK786494:IML786495 IWG786494:IWH786495 JGC786494:JGD786495 JPY786494:JPZ786495 JZU786494:JZV786495 KJQ786494:KJR786495 KTM786494:KTN786495 LDI786494:LDJ786495 LNE786494:LNF786495 LXA786494:LXB786495 MGW786494:MGX786495 MQS786494:MQT786495 NAO786494:NAP786495 NKK786494:NKL786495 NUG786494:NUH786495 OEC786494:OED786495 ONY786494:ONZ786495 OXU786494:OXV786495 PHQ786494:PHR786495 PRM786494:PRN786495 QBI786494:QBJ786495 QLE786494:QLF786495 QVA786494:QVB786495 REW786494:REX786495 ROS786494:ROT786495 RYO786494:RYP786495 SIK786494:SIL786495 SSG786494:SSH786495 TCC786494:TCD786495 TLY786494:TLZ786495 TVU786494:TVV786495 UFQ786494:UFR786495 UPM786494:UPN786495 UZI786494:UZJ786495 VJE786494:VJF786495 VTA786494:VTB786495 WCW786494:WCX786495 WMS786494:WMT786495 WWO786494:WWP786495 AG852030:AH852031 KC852030:KD852031 TY852030:TZ852031 ADU852030:ADV852031 ANQ852030:ANR852031 AXM852030:AXN852031 BHI852030:BHJ852031 BRE852030:BRF852031 CBA852030:CBB852031 CKW852030:CKX852031 CUS852030:CUT852031 DEO852030:DEP852031 DOK852030:DOL852031 DYG852030:DYH852031 EIC852030:EID852031 ERY852030:ERZ852031 FBU852030:FBV852031 FLQ852030:FLR852031 FVM852030:FVN852031 GFI852030:GFJ852031 GPE852030:GPF852031 GZA852030:GZB852031 HIW852030:HIX852031 HSS852030:HST852031 ICO852030:ICP852031 IMK852030:IML852031 IWG852030:IWH852031 JGC852030:JGD852031 JPY852030:JPZ852031 JZU852030:JZV852031 KJQ852030:KJR852031 KTM852030:KTN852031 LDI852030:LDJ852031 LNE852030:LNF852031 LXA852030:LXB852031 MGW852030:MGX852031 MQS852030:MQT852031 NAO852030:NAP852031 NKK852030:NKL852031 NUG852030:NUH852031 OEC852030:OED852031 ONY852030:ONZ852031 OXU852030:OXV852031 PHQ852030:PHR852031 PRM852030:PRN852031 QBI852030:QBJ852031 QLE852030:QLF852031 QVA852030:QVB852031 REW852030:REX852031 ROS852030:ROT852031 RYO852030:RYP852031 SIK852030:SIL852031 SSG852030:SSH852031 TCC852030:TCD852031 TLY852030:TLZ852031 TVU852030:TVV852031 UFQ852030:UFR852031 UPM852030:UPN852031 UZI852030:UZJ852031 VJE852030:VJF852031 VTA852030:VTB852031 WCW852030:WCX852031 WMS852030:WMT852031 WWO852030:WWP852031 AG917566:AH917567 KC917566:KD917567 TY917566:TZ917567 ADU917566:ADV917567 ANQ917566:ANR917567 AXM917566:AXN917567 BHI917566:BHJ917567 BRE917566:BRF917567 CBA917566:CBB917567 CKW917566:CKX917567 CUS917566:CUT917567 DEO917566:DEP917567 DOK917566:DOL917567 DYG917566:DYH917567 EIC917566:EID917567 ERY917566:ERZ917567 FBU917566:FBV917567 FLQ917566:FLR917567 FVM917566:FVN917567 GFI917566:GFJ917567 GPE917566:GPF917567 GZA917566:GZB917567 HIW917566:HIX917567 HSS917566:HST917567 ICO917566:ICP917567 IMK917566:IML917567 IWG917566:IWH917567 JGC917566:JGD917567 JPY917566:JPZ917567 JZU917566:JZV917567 KJQ917566:KJR917567 KTM917566:KTN917567 LDI917566:LDJ917567 LNE917566:LNF917567 LXA917566:LXB917567 MGW917566:MGX917567 MQS917566:MQT917567 NAO917566:NAP917567 NKK917566:NKL917567 NUG917566:NUH917567 OEC917566:OED917567 ONY917566:ONZ917567 OXU917566:OXV917567 PHQ917566:PHR917567 PRM917566:PRN917567 QBI917566:QBJ917567 QLE917566:QLF917567 QVA917566:QVB917567 REW917566:REX917567 ROS917566:ROT917567 RYO917566:RYP917567 SIK917566:SIL917567 SSG917566:SSH917567 TCC917566:TCD917567 TLY917566:TLZ917567 TVU917566:TVV917567 UFQ917566:UFR917567 UPM917566:UPN917567 UZI917566:UZJ917567 VJE917566:VJF917567 VTA917566:VTB917567 WCW917566:WCX917567 WMS917566:WMT917567 WWO917566:WWP917567 AG983102:AH983103 KC983102:KD983103 TY983102:TZ983103 ADU983102:ADV983103 ANQ983102:ANR983103 AXM983102:AXN983103 BHI983102:BHJ983103 BRE983102:BRF983103 CBA983102:CBB983103 CKW983102:CKX983103 CUS983102:CUT983103 DEO983102:DEP983103 DOK983102:DOL983103 DYG983102:DYH983103 EIC983102:EID983103 ERY983102:ERZ983103 FBU983102:FBV983103 FLQ983102:FLR983103 FVM983102:FVN983103 GFI983102:GFJ983103 GPE983102:GPF983103 GZA983102:GZB983103 HIW983102:HIX983103 HSS983102:HST983103 ICO983102:ICP983103 IMK983102:IML983103 IWG983102:IWH983103 JGC983102:JGD983103 JPY983102:JPZ983103 JZU983102:JZV983103 KJQ983102:KJR983103 KTM983102:KTN983103 LDI983102:LDJ983103 LNE983102:LNF983103 LXA983102:LXB983103 MGW983102:MGX983103 MQS983102:MQT983103 NAO983102:NAP983103 NKK983102:NKL983103 NUG983102:NUH983103 OEC983102:OED983103 ONY983102:ONZ983103 OXU983102:OXV983103 PHQ983102:PHR983103 PRM983102:PRN983103 QBI983102:QBJ983103 QLE983102:QLF983103 QVA983102:QVB983103 REW983102:REX983103 ROS983102:ROT983103 RYO983102:RYP983103 SIK983102:SIL983103 SSG983102:SSH983103 TCC983102:TCD983103 TLY983102:TLZ983103 TVU983102:TVV983103 UFQ983102:UFR983103 UPM983102:UPN983103 UZI983102:UZJ983103 VJE983102:VJF983103 VTA983102:VTB983103 WCW983102:WCX983103 WMS983102:WMT983103 WWO983102:WWP983103 AG58:AH59 KC58:KD59 TY58:TZ59 ADU58:ADV59 ANQ58:ANR59 AXM58:AXN59 BHI58:BHJ59 BRE58:BRF59 CBA58:CBB59 CKW58:CKX59 CUS58:CUT59 DEO58:DEP59 DOK58:DOL59 DYG58:DYH59 EIC58:EID59 ERY58:ERZ59 FBU58:FBV59 FLQ58:FLR59 FVM58:FVN59 GFI58:GFJ59 GPE58:GPF59 GZA58:GZB59 HIW58:HIX59 HSS58:HST59 ICO58:ICP59 IMK58:IML59 IWG58:IWH59 JGC58:JGD59 JPY58:JPZ59 JZU58:JZV59 KJQ58:KJR59 KTM58:KTN59 LDI58:LDJ59 LNE58:LNF59 LXA58:LXB59 MGW58:MGX59 MQS58:MQT59 NAO58:NAP59 NKK58:NKL59 NUG58:NUH59 OEC58:OED59 ONY58:ONZ59 OXU58:OXV59 PHQ58:PHR59 PRM58:PRN59 QBI58:QBJ59 QLE58:QLF59 QVA58:QVB59 REW58:REX59 ROS58:ROT59 RYO58:RYP59 SIK58:SIL59 SSG58:SSH59 TCC58:TCD59 TLY58:TLZ59 TVU58:TVV59 UFQ58:UFR59 UPM58:UPN59 UZI58:UZJ59 VJE58:VJF59 VTA58:VTB59 WCW58:WCX59 WMS58:WMT59 WWO58:WWP59 AG65594:AH65595 KC65594:KD65595 TY65594:TZ65595 ADU65594:ADV65595 ANQ65594:ANR65595 AXM65594:AXN65595 BHI65594:BHJ65595 BRE65594:BRF65595 CBA65594:CBB65595 CKW65594:CKX65595 CUS65594:CUT65595 DEO65594:DEP65595 DOK65594:DOL65595 DYG65594:DYH65595 EIC65594:EID65595 ERY65594:ERZ65595 FBU65594:FBV65595 FLQ65594:FLR65595 FVM65594:FVN65595 GFI65594:GFJ65595 GPE65594:GPF65595 GZA65594:GZB65595 HIW65594:HIX65595 HSS65594:HST65595 ICO65594:ICP65595 IMK65594:IML65595 IWG65594:IWH65595 JGC65594:JGD65595 JPY65594:JPZ65595 JZU65594:JZV65595 KJQ65594:KJR65595 KTM65594:KTN65595 LDI65594:LDJ65595 LNE65594:LNF65595 LXA65594:LXB65595 MGW65594:MGX65595 MQS65594:MQT65595 NAO65594:NAP65595 NKK65594:NKL65595 NUG65594:NUH65595 OEC65594:OED65595 ONY65594:ONZ65595 OXU65594:OXV65595 PHQ65594:PHR65595 PRM65594:PRN65595 QBI65594:QBJ65595 QLE65594:QLF65595 QVA65594:QVB65595 REW65594:REX65595 ROS65594:ROT65595 RYO65594:RYP65595 SIK65594:SIL65595 SSG65594:SSH65595 TCC65594:TCD65595 TLY65594:TLZ65595 TVU65594:TVV65595 UFQ65594:UFR65595 UPM65594:UPN65595 UZI65594:UZJ65595 VJE65594:VJF65595 VTA65594:VTB65595 WCW65594:WCX65595 WMS65594:WMT65595 WWO65594:WWP65595 AG131130:AH131131 KC131130:KD131131 TY131130:TZ131131 ADU131130:ADV131131 ANQ131130:ANR131131 AXM131130:AXN131131 BHI131130:BHJ131131 BRE131130:BRF131131 CBA131130:CBB131131 CKW131130:CKX131131 CUS131130:CUT131131 DEO131130:DEP131131 DOK131130:DOL131131 DYG131130:DYH131131 EIC131130:EID131131 ERY131130:ERZ131131 FBU131130:FBV131131 FLQ131130:FLR131131 FVM131130:FVN131131 GFI131130:GFJ131131 GPE131130:GPF131131 GZA131130:GZB131131 HIW131130:HIX131131 HSS131130:HST131131 ICO131130:ICP131131 IMK131130:IML131131 IWG131130:IWH131131 JGC131130:JGD131131 JPY131130:JPZ131131 JZU131130:JZV131131 KJQ131130:KJR131131 KTM131130:KTN131131 LDI131130:LDJ131131 LNE131130:LNF131131 LXA131130:LXB131131 MGW131130:MGX131131 MQS131130:MQT131131 NAO131130:NAP131131 NKK131130:NKL131131 NUG131130:NUH131131 OEC131130:OED131131 ONY131130:ONZ131131 OXU131130:OXV131131 PHQ131130:PHR131131 PRM131130:PRN131131 QBI131130:QBJ131131 QLE131130:QLF131131 QVA131130:QVB131131 REW131130:REX131131 ROS131130:ROT131131 RYO131130:RYP131131 SIK131130:SIL131131 SSG131130:SSH131131 TCC131130:TCD131131 TLY131130:TLZ131131 TVU131130:TVV131131 UFQ131130:UFR131131 UPM131130:UPN131131 UZI131130:UZJ131131 VJE131130:VJF131131 VTA131130:VTB131131 WCW131130:WCX131131 WMS131130:WMT131131 WWO131130:WWP131131 AG196666:AH196667 KC196666:KD196667 TY196666:TZ196667 ADU196666:ADV196667 ANQ196666:ANR196667 AXM196666:AXN196667 BHI196666:BHJ196667 BRE196666:BRF196667 CBA196666:CBB196667 CKW196666:CKX196667 CUS196666:CUT196667 DEO196666:DEP196667 DOK196666:DOL196667 DYG196666:DYH196667 EIC196666:EID196667 ERY196666:ERZ196667 FBU196666:FBV196667 FLQ196666:FLR196667 FVM196666:FVN196667 GFI196666:GFJ196667 GPE196666:GPF196667 GZA196666:GZB196667 HIW196666:HIX196667 HSS196666:HST196667 ICO196666:ICP196667 IMK196666:IML196667 IWG196666:IWH196667 JGC196666:JGD196667 JPY196666:JPZ196667 JZU196666:JZV196667 KJQ196666:KJR196667 KTM196666:KTN196667 LDI196666:LDJ196667 LNE196666:LNF196667 LXA196666:LXB196667 MGW196666:MGX196667 MQS196666:MQT196667 NAO196666:NAP196667 NKK196666:NKL196667 NUG196666:NUH196667 OEC196666:OED196667 ONY196666:ONZ196667 OXU196666:OXV196667 PHQ196666:PHR196667 PRM196666:PRN196667 QBI196666:QBJ196667 QLE196666:QLF196667 QVA196666:QVB196667 REW196666:REX196667 ROS196666:ROT196667 RYO196666:RYP196667 SIK196666:SIL196667 SSG196666:SSH196667 TCC196666:TCD196667 TLY196666:TLZ196667 TVU196666:TVV196667 UFQ196666:UFR196667 UPM196666:UPN196667 UZI196666:UZJ196667 VJE196666:VJF196667 VTA196666:VTB196667 WCW196666:WCX196667 WMS196666:WMT196667 WWO196666:WWP196667 AG262202:AH262203 KC262202:KD262203 TY262202:TZ262203 ADU262202:ADV262203 ANQ262202:ANR262203 AXM262202:AXN262203 BHI262202:BHJ262203 BRE262202:BRF262203 CBA262202:CBB262203 CKW262202:CKX262203 CUS262202:CUT262203 DEO262202:DEP262203 DOK262202:DOL262203 DYG262202:DYH262203 EIC262202:EID262203 ERY262202:ERZ262203 FBU262202:FBV262203 FLQ262202:FLR262203 FVM262202:FVN262203 GFI262202:GFJ262203 GPE262202:GPF262203 GZA262202:GZB262203 HIW262202:HIX262203 HSS262202:HST262203 ICO262202:ICP262203 IMK262202:IML262203 IWG262202:IWH262203 JGC262202:JGD262203 JPY262202:JPZ262203 JZU262202:JZV262203 KJQ262202:KJR262203 KTM262202:KTN262203 LDI262202:LDJ262203 LNE262202:LNF262203 LXA262202:LXB262203 MGW262202:MGX262203 MQS262202:MQT262203 NAO262202:NAP262203 NKK262202:NKL262203 NUG262202:NUH262203 OEC262202:OED262203 ONY262202:ONZ262203 OXU262202:OXV262203 PHQ262202:PHR262203 PRM262202:PRN262203 QBI262202:QBJ262203 QLE262202:QLF262203 QVA262202:QVB262203 REW262202:REX262203 ROS262202:ROT262203 RYO262202:RYP262203 SIK262202:SIL262203 SSG262202:SSH262203 TCC262202:TCD262203 TLY262202:TLZ262203 TVU262202:TVV262203 UFQ262202:UFR262203 UPM262202:UPN262203 UZI262202:UZJ262203 VJE262202:VJF262203 VTA262202:VTB262203 WCW262202:WCX262203 WMS262202:WMT262203 WWO262202:WWP262203 AG327738:AH327739 KC327738:KD327739 TY327738:TZ327739 ADU327738:ADV327739 ANQ327738:ANR327739 AXM327738:AXN327739 BHI327738:BHJ327739 BRE327738:BRF327739 CBA327738:CBB327739 CKW327738:CKX327739 CUS327738:CUT327739 DEO327738:DEP327739 DOK327738:DOL327739 DYG327738:DYH327739 EIC327738:EID327739 ERY327738:ERZ327739 FBU327738:FBV327739 FLQ327738:FLR327739 FVM327738:FVN327739 GFI327738:GFJ327739 GPE327738:GPF327739 GZA327738:GZB327739 HIW327738:HIX327739 HSS327738:HST327739 ICO327738:ICP327739 IMK327738:IML327739 IWG327738:IWH327739 JGC327738:JGD327739 JPY327738:JPZ327739 JZU327738:JZV327739 KJQ327738:KJR327739 KTM327738:KTN327739 LDI327738:LDJ327739 LNE327738:LNF327739 LXA327738:LXB327739 MGW327738:MGX327739 MQS327738:MQT327739 NAO327738:NAP327739 NKK327738:NKL327739 NUG327738:NUH327739 OEC327738:OED327739 ONY327738:ONZ327739 OXU327738:OXV327739 PHQ327738:PHR327739 PRM327738:PRN327739 QBI327738:QBJ327739 QLE327738:QLF327739 QVA327738:QVB327739 REW327738:REX327739 ROS327738:ROT327739 RYO327738:RYP327739 SIK327738:SIL327739 SSG327738:SSH327739 TCC327738:TCD327739 TLY327738:TLZ327739 TVU327738:TVV327739 UFQ327738:UFR327739 UPM327738:UPN327739 UZI327738:UZJ327739 VJE327738:VJF327739 VTA327738:VTB327739 WCW327738:WCX327739 WMS327738:WMT327739 WWO327738:WWP327739 AG393274:AH393275 KC393274:KD393275 TY393274:TZ393275 ADU393274:ADV393275 ANQ393274:ANR393275 AXM393274:AXN393275 BHI393274:BHJ393275 BRE393274:BRF393275 CBA393274:CBB393275 CKW393274:CKX393275 CUS393274:CUT393275 DEO393274:DEP393275 DOK393274:DOL393275 DYG393274:DYH393275 EIC393274:EID393275 ERY393274:ERZ393275 FBU393274:FBV393275 FLQ393274:FLR393275 FVM393274:FVN393275 GFI393274:GFJ393275 GPE393274:GPF393275 GZA393274:GZB393275 HIW393274:HIX393275 HSS393274:HST393275 ICO393274:ICP393275 IMK393274:IML393275 IWG393274:IWH393275 JGC393274:JGD393275 JPY393274:JPZ393275 JZU393274:JZV393275 KJQ393274:KJR393275 KTM393274:KTN393275 LDI393274:LDJ393275 LNE393274:LNF393275 LXA393274:LXB393275 MGW393274:MGX393275 MQS393274:MQT393275 NAO393274:NAP393275 NKK393274:NKL393275 NUG393274:NUH393275 OEC393274:OED393275 ONY393274:ONZ393275 OXU393274:OXV393275 PHQ393274:PHR393275 PRM393274:PRN393275 QBI393274:QBJ393275 QLE393274:QLF393275 QVA393274:QVB393275 REW393274:REX393275 ROS393274:ROT393275 RYO393274:RYP393275 SIK393274:SIL393275 SSG393274:SSH393275 TCC393274:TCD393275 TLY393274:TLZ393275 TVU393274:TVV393275 UFQ393274:UFR393275 UPM393274:UPN393275 UZI393274:UZJ393275 VJE393274:VJF393275 VTA393274:VTB393275 WCW393274:WCX393275 WMS393274:WMT393275 WWO393274:WWP393275 AG458810:AH458811 KC458810:KD458811 TY458810:TZ458811 ADU458810:ADV458811 ANQ458810:ANR458811 AXM458810:AXN458811 BHI458810:BHJ458811 BRE458810:BRF458811 CBA458810:CBB458811 CKW458810:CKX458811 CUS458810:CUT458811 DEO458810:DEP458811 DOK458810:DOL458811 DYG458810:DYH458811 EIC458810:EID458811 ERY458810:ERZ458811 FBU458810:FBV458811 FLQ458810:FLR458811 FVM458810:FVN458811 GFI458810:GFJ458811 GPE458810:GPF458811 GZA458810:GZB458811 HIW458810:HIX458811 HSS458810:HST458811 ICO458810:ICP458811 IMK458810:IML458811 IWG458810:IWH458811 JGC458810:JGD458811 JPY458810:JPZ458811 JZU458810:JZV458811 KJQ458810:KJR458811 KTM458810:KTN458811 LDI458810:LDJ458811 LNE458810:LNF458811 LXA458810:LXB458811 MGW458810:MGX458811 MQS458810:MQT458811 NAO458810:NAP458811 NKK458810:NKL458811 NUG458810:NUH458811 OEC458810:OED458811 ONY458810:ONZ458811 OXU458810:OXV458811 PHQ458810:PHR458811 PRM458810:PRN458811 QBI458810:QBJ458811 QLE458810:QLF458811 QVA458810:QVB458811 REW458810:REX458811 ROS458810:ROT458811 RYO458810:RYP458811 SIK458810:SIL458811 SSG458810:SSH458811 TCC458810:TCD458811 TLY458810:TLZ458811 TVU458810:TVV458811 UFQ458810:UFR458811 UPM458810:UPN458811 UZI458810:UZJ458811 VJE458810:VJF458811 VTA458810:VTB458811 WCW458810:WCX458811 WMS458810:WMT458811 WWO458810:WWP458811 AG524346:AH524347 KC524346:KD524347 TY524346:TZ524347 ADU524346:ADV524347 ANQ524346:ANR524347 AXM524346:AXN524347 BHI524346:BHJ524347 BRE524346:BRF524347 CBA524346:CBB524347 CKW524346:CKX524347 CUS524346:CUT524347 DEO524346:DEP524347 DOK524346:DOL524347 DYG524346:DYH524347 EIC524346:EID524347 ERY524346:ERZ524347 FBU524346:FBV524347 FLQ524346:FLR524347 FVM524346:FVN524347 GFI524346:GFJ524347 GPE524346:GPF524347 GZA524346:GZB524347 HIW524346:HIX524347 HSS524346:HST524347 ICO524346:ICP524347 IMK524346:IML524347 IWG524346:IWH524347 JGC524346:JGD524347 JPY524346:JPZ524347 JZU524346:JZV524347 KJQ524346:KJR524347 KTM524346:KTN524347 LDI524346:LDJ524347 LNE524346:LNF524347 LXA524346:LXB524347 MGW524346:MGX524347 MQS524346:MQT524347 NAO524346:NAP524347 NKK524346:NKL524347 NUG524346:NUH524347 OEC524346:OED524347 ONY524346:ONZ524347 OXU524346:OXV524347 PHQ524346:PHR524347 PRM524346:PRN524347 QBI524346:QBJ524347 QLE524346:QLF524347 QVA524346:QVB524347 REW524346:REX524347 ROS524346:ROT524347 RYO524346:RYP524347 SIK524346:SIL524347 SSG524346:SSH524347 TCC524346:TCD524347 TLY524346:TLZ524347 TVU524346:TVV524347 UFQ524346:UFR524347 UPM524346:UPN524347 UZI524346:UZJ524347 VJE524346:VJF524347 VTA524346:VTB524347 WCW524346:WCX524347 WMS524346:WMT524347 WWO524346:WWP524347 AG589882:AH589883 KC589882:KD589883 TY589882:TZ589883 ADU589882:ADV589883 ANQ589882:ANR589883 AXM589882:AXN589883 BHI589882:BHJ589883 BRE589882:BRF589883 CBA589882:CBB589883 CKW589882:CKX589883 CUS589882:CUT589883 DEO589882:DEP589883 DOK589882:DOL589883 DYG589882:DYH589883 EIC589882:EID589883 ERY589882:ERZ589883 FBU589882:FBV589883 FLQ589882:FLR589883 FVM589882:FVN589883 GFI589882:GFJ589883 GPE589882:GPF589883 GZA589882:GZB589883 HIW589882:HIX589883 HSS589882:HST589883 ICO589882:ICP589883 IMK589882:IML589883 IWG589882:IWH589883 JGC589882:JGD589883 JPY589882:JPZ589883 JZU589882:JZV589883 KJQ589882:KJR589883 KTM589882:KTN589883 LDI589882:LDJ589883 LNE589882:LNF589883 LXA589882:LXB589883 MGW589882:MGX589883 MQS589882:MQT589883 NAO589882:NAP589883 NKK589882:NKL589883 NUG589882:NUH589883 OEC589882:OED589883 ONY589882:ONZ589883 OXU589882:OXV589883 PHQ589882:PHR589883 PRM589882:PRN589883 QBI589882:QBJ589883 QLE589882:QLF589883 QVA589882:QVB589883 REW589882:REX589883 ROS589882:ROT589883 RYO589882:RYP589883 SIK589882:SIL589883 SSG589882:SSH589883 TCC589882:TCD589883 TLY589882:TLZ589883 TVU589882:TVV589883 UFQ589882:UFR589883 UPM589882:UPN589883 UZI589882:UZJ589883 VJE589882:VJF589883 VTA589882:VTB589883 WCW589882:WCX589883 WMS589882:WMT589883 WWO589882:WWP589883 AG655418:AH655419 KC655418:KD655419 TY655418:TZ655419 ADU655418:ADV655419 ANQ655418:ANR655419 AXM655418:AXN655419 BHI655418:BHJ655419 BRE655418:BRF655419 CBA655418:CBB655419 CKW655418:CKX655419 CUS655418:CUT655419 DEO655418:DEP655419 DOK655418:DOL655419 DYG655418:DYH655419 EIC655418:EID655419 ERY655418:ERZ655419 FBU655418:FBV655419 FLQ655418:FLR655419 FVM655418:FVN655419 GFI655418:GFJ655419 GPE655418:GPF655419 GZA655418:GZB655419 HIW655418:HIX655419 HSS655418:HST655419 ICO655418:ICP655419 IMK655418:IML655419 IWG655418:IWH655419 JGC655418:JGD655419 JPY655418:JPZ655419 JZU655418:JZV655419 KJQ655418:KJR655419 KTM655418:KTN655419 LDI655418:LDJ655419 LNE655418:LNF655419 LXA655418:LXB655419 MGW655418:MGX655419 MQS655418:MQT655419 NAO655418:NAP655419 NKK655418:NKL655419 NUG655418:NUH655419 OEC655418:OED655419 ONY655418:ONZ655419 OXU655418:OXV655419 PHQ655418:PHR655419 PRM655418:PRN655419 QBI655418:QBJ655419 QLE655418:QLF655419 QVA655418:QVB655419 REW655418:REX655419 ROS655418:ROT655419 RYO655418:RYP655419 SIK655418:SIL655419 SSG655418:SSH655419 TCC655418:TCD655419 TLY655418:TLZ655419 TVU655418:TVV655419 UFQ655418:UFR655419 UPM655418:UPN655419 UZI655418:UZJ655419 VJE655418:VJF655419 VTA655418:VTB655419 WCW655418:WCX655419 WMS655418:WMT655419 WWO655418:WWP655419 AG720954:AH720955 KC720954:KD720955 TY720954:TZ720955 ADU720954:ADV720955 ANQ720954:ANR720955 AXM720954:AXN720955 BHI720954:BHJ720955 BRE720954:BRF720955 CBA720954:CBB720955 CKW720954:CKX720955 CUS720954:CUT720955 DEO720954:DEP720955 DOK720954:DOL720955 DYG720954:DYH720955 EIC720954:EID720955 ERY720954:ERZ720955 FBU720954:FBV720955 FLQ720954:FLR720955 FVM720954:FVN720955 GFI720954:GFJ720955 GPE720954:GPF720955 GZA720954:GZB720955 HIW720954:HIX720955 HSS720954:HST720955 ICO720954:ICP720955 IMK720954:IML720955 IWG720954:IWH720955 JGC720954:JGD720955 JPY720954:JPZ720955 JZU720954:JZV720955 KJQ720954:KJR720955 KTM720954:KTN720955 LDI720954:LDJ720955 LNE720954:LNF720955 LXA720954:LXB720955 MGW720954:MGX720955 MQS720954:MQT720955 NAO720954:NAP720955 NKK720954:NKL720955 NUG720954:NUH720955 OEC720954:OED720955 ONY720954:ONZ720955 OXU720954:OXV720955 PHQ720954:PHR720955 PRM720954:PRN720955 QBI720954:QBJ720955 QLE720954:QLF720955 QVA720954:QVB720955 REW720954:REX720955 ROS720954:ROT720955 RYO720954:RYP720955 SIK720954:SIL720955 SSG720954:SSH720955 TCC720954:TCD720955 TLY720954:TLZ720955 TVU720954:TVV720955 UFQ720954:UFR720955 UPM720954:UPN720955 UZI720954:UZJ720955 VJE720954:VJF720955 VTA720954:VTB720955 WCW720954:WCX720955 WMS720954:WMT720955 WWO720954:WWP720955 AG786490:AH786491 KC786490:KD786491 TY786490:TZ786491 ADU786490:ADV786491 ANQ786490:ANR786491 AXM786490:AXN786491 BHI786490:BHJ786491 BRE786490:BRF786491 CBA786490:CBB786491 CKW786490:CKX786491 CUS786490:CUT786491 DEO786490:DEP786491 DOK786490:DOL786491 DYG786490:DYH786491 EIC786490:EID786491 ERY786490:ERZ786491 FBU786490:FBV786491 FLQ786490:FLR786491 FVM786490:FVN786491 GFI786490:GFJ786491 GPE786490:GPF786491 GZA786490:GZB786491 HIW786490:HIX786491 HSS786490:HST786491 ICO786490:ICP786491 IMK786490:IML786491 IWG786490:IWH786491 JGC786490:JGD786491 JPY786490:JPZ786491 JZU786490:JZV786491 KJQ786490:KJR786491 KTM786490:KTN786491 LDI786490:LDJ786491 LNE786490:LNF786491 LXA786490:LXB786491 MGW786490:MGX786491 MQS786490:MQT786491 NAO786490:NAP786491 NKK786490:NKL786491 NUG786490:NUH786491 OEC786490:OED786491 ONY786490:ONZ786491 OXU786490:OXV786491 PHQ786490:PHR786491 PRM786490:PRN786491 QBI786490:QBJ786491 QLE786490:QLF786491 QVA786490:QVB786491 REW786490:REX786491 ROS786490:ROT786491 RYO786490:RYP786491 SIK786490:SIL786491 SSG786490:SSH786491 TCC786490:TCD786491 TLY786490:TLZ786491 TVU786490:TVV786491 UFQ786490:UFR786491 UPM786490:UPN786491 UZI786490:UZJ786491 VJE786490:VJF786491 VTA786490:VTB786491 WCW786490:WCX786491 WMS786490:WMT786491 WWO786490:WWP786491 AG852026:AH852027 KC852026:KD852027 TY852026:TZ852027 ADU852026:ADV852027 ANQ852026:ANR852027 AXM852026:AXN852027 BHI852026:BHJ852027 BRE852026:BRF852027 CBA852026:CBB852027 CKW852026:CKX852027 CUS852026:CUT852027 DEO852026:DEP852027 DOK852026:DOL852027 DYG852026:DYH852027 EIC852026:EID852027 ERY852026:ERZ852027 FBU852026:FBV852027 FLQ852026:FLR852027 FVM852026:FVN852027 GFI852026:GFJ852027 GPE852026:GPF852027 GZA852026:GZB852027 HIW852026:HIX852027 HSS852026:HST852027 ICO852026:ICP852027 IMK852026:IML852027 IWG852026:IWH852027 JGC852026:JGD852027 JPY852026:JPZ852027 JZU852026:JZV852027 KJQ852026:KJR852027 KTM852026:KTN852027 LDI852026:LDJ852027 LNE852026:LNF852027 LXA852026:LXB852027 MGW852026:MGX852027 MQS852026:MQT852027 NAO852026:NAP852027 NKK852026:NKL852027 NUG852026:NUH852027 OEC852026:OED852027 ONY852026:ONZ852027 OXU852026:OXV852027 PHQ852026:PHR852027 PRM852026:PRN852027 QBI852026:QBJ852027 QLE852026:QLF852027 QVA852026:QVB852027 REW852026:REX852027 ROS852026:ROT852027 RYO852026:RYP852027 SIK852026:SIL852027 SSG852026:SSH852027 TCC852026:TCD852027 TLY852026:TLZ852027 TVU852026:TVV852027 UFQ852026:UFR852027 UPM852026:UPN852027 UZI852026:UZJ852027 VJE852026:VJF852027 VTA852026:VTB852027 WCW852026:WCX852027 WMS852026:WMT852027 WWO852026:WWP852027 AG917562:AH917563 KC917562:KD917563 TY917562:TZ917563 ADU917562:ADV917563 ANQ917562:ANR917563 AXM917562:AXN917563 BHI917562:BHJ917563 BRE917562:BRF917563 CBA917562:CBB917563 CKW917562:CKX917563 CUS917562:CUT917563 DEO917562:DEP917563 DOK917562:DOL917563 DYG917562:DYH917563 EIC917562:EID917563 ERY917562:ERZ917563 FBU917562:FBV917563 FLQ917562:FLR917563 FVM917562:FVN917563 GFI917562:GFJ917563 GPE917562:GPF917563 GZA917562:GZB917563 HIW917562:HIX917563 HSS917562:HST917563 ICO917562:ICP917563 IMK917562:IML917563 IWG917562:IWH917563 JGC917562:JGD917563 JPY917562:JPZ917563 JZU917562:JZV917563 KJQ917562:KJR917563 KTM917562:KTN917563 LDI917562:LDJ917563 LNE917562:LNF917563 LXA917562:LXB917563 MGW917562:MGX917563 MQS917562:MQT917563 NAO917562:NAP917563 NKK917562:NKL917563 NUG917562:NUH917563 OEC917562:OED917563 ONY917562:ONZ917563 OXU917562:OXV917563 PHQ917562:PHR917563 PRM917562:PRN917563 QBI917562:QBJ917563 QLE917562:QLF917563 QVA917562:QVB917563 REW917562:REX917563 ROS917562:ROT917563 RYO917562:RYP917563 SIK917562:SIL917563 SSG917562:SSH917563 TCC917562:TCD917563 TLY917562:TLZ917563 TVU917562:TVV917563 UFQ917562:UFR917563 UPM917562:UPN917563 UZI917562:UZJ917563 VJE917562:VJF917563 VTA917562:VTB917563 WCW917562:WCX917563 WMS917562:WMT917563 WWO917562:WWP917563 AG983098:AH983099 KC983098:KD983099 TY983098:TZ983099 ADU983098:ADV983099 ANQ983098:ANR983099 AXM983098:AXN983099 BHI983098:BHJ983099 BRE983098:BRF983099 CBA983098:CBB983099 CKW983098:CKX983099 CUS983098:CUT983099 DEO983098:DEP983099 DOK983098:DOL983099 DYG983098:DYH983099 EIC983098:EID983099 ERY983098:ERZ983099 FBU983098:FBV983099 FLQ983098:FLR983099 FVM983098:FVN983099 GFI983098:GFJ983099 GPE983098:GPF983099 GZA983098:GZB983099 HIW983098:HIX983099 HSS983098:HST983099 ICO983098:ICP983099 IMK983098:IML983099 IWG983098:IWH983099 JGC983098:JGD983099 JPY983098:JPZ983099 JZU983098:JZV983099 KJQ983098:KJR983099 KTM983098:KTN983099 LDI983098:LDJ983099 LNE983098:LNF983099 LXA983098:LXB983099 MGW983098:MGX983099 MQS983098:MQT983099 NAO983098:NAP983099 NKK983098:NKL983099 NUG983098:NUH983099 OEC983098:OED983099 ONY983098:ONZ983099 OXU983098:OXV983099 PHQ983098:PHR983099 PRM983098:PRN983099 QBI983098:QBJ983099 QLE983098:QLF983099 QVA983098:QVB983099 REW983098:REX983099 ROS983098:ROT983099 RYO983098:RYP983099 SIK983098:SIL983099 SSG983098:SSH983099 TCC983098:TCD983099 TLY983098:TLZ983099 TVU983098:TVV983099 UFQ983098:UFR983099 UPM983098:UPN983099 UZI983098:UZJ983099 VJE983098:VJF983099 VTA983098:VTB983099 WCW983098:WCX983099 WMS983098:WMT983099 WWO983098:WWP983099 AG54:AH55 KC54:KD55 TY54:TZ55 ADU54:ADV55 ANQ54:ANR55 AXM54:AXN55 BHI54:BHJ55 BRE54:BRF55 CBA54:CBB55 CKW54:CKX55 CUS54:CUT55 DEO54:DEP55 DOK54:DOL55 DYG54:DYH55 EIC54:EID55 ERY54:ERZ55 FBU54:FBV55 FLQ54:FLR55 FVM54:FVN55 GFI54:GFJ55 GPE54:GPF55 GZA54:GZB55 HIW54:HIX55 HSS54:HST55 ICO54:ICP55 IMK54:IML55 IWG54:IWH55 JGC54:JGD55 JPY54:JPZ55 JZU54:JZV55 KJQ54:KJR55 KTM54:KTN55 LDI54:LDJ55 LNE54:LNF55 LXA54:LXB55 MGW54:MGX55 MQS54:MQT55 NAO54:NAP55 NKK54:NKL55 NUG54:NUH55 OEC54:OED55 ONY54:ONZ55 OXU54:OXV55 PHQ54:PHR55 PRM54:PRN55 QBI54:QBJ55 QLE54:QLF55 QVA54:QVB55 REW54:REX55 ROS54:ROT55 RYO54:RYP55 SIK54:SIL55 SSG54:SSH55 TCC54:TCD55 TLY54:TLZ55 TVU54:TVV55 UFQ54:UFR55 UPM54:UPN55 UZI54:UZJ55 VJE54:VJF55 VTA54:VTB55 WCW54:WCX55 WMS54:WMT55 WWO54:WWP55 AG65590:AH65591 KC65590:KD65591 TY65590:TZ65591 ADU65590:ADV65591 ANQ65590:ANR65591 AXM65590:AXN65591 BHI65590:BHJ65591 BRE65590:BRF65591 CBA65590:CBB65591 CKW65590:CKX65591 CUS65590:CUT65591 DEO65590:DEP65591 DOK65590:DOL65591 DYG65590:DYH65591 EIC65590:EID65591 ERY65590:ERZ65591 FBU65590:FBV65591 FLQ65590:FLR65591 FVM65590:FVN65591 GFI65590:GFJ65591 GPE65590:GPF65591 GZA65590:GZB65591 HIW65590:HIX65591 HSS65590:HST65591 ICO65590:ICP65591 IMK65590:IML65591 IWG65590:IWH65591 JGC65590:JGD65591 JPY65590:JPZ65591 JZU65590:JZV65591 KJQ65590:KJR65591 KTM65590:KTN65591 LDI65590:LDJ65591 LNE65590:LNF65591 LXA65590:LXB65591 MGW65590:MGX65591 MQS65590:MQT65591 NAO65590:NAP65591 NKK65590:NKL65591 NUG65590:NUH65591 OEC65590:OED65591 ONY65590:ONZ65591 OXU65590:OXV65591 PHQ65590:PHR65591 PRM65590:PRN65591 QBI65590:QBJ65591 QLE65590:QLF65591 QVA65590:QVB65591 REW65590:REX65591 ROS65590:ROT65591 RYO65590:RYP65591 SIK65590:SIL65591 SSG65590:SSH65591 TCC65590:TCD65591 TLY65590:TLZ65591 TVU65590:TVV65591 UFQ65590:UFR65591 UPM65590:UPN65591 UZI65590:UZJ65591 VJE65590:VJF65591 VTA65590:VTB65591 WCW65590:WCX65591 WMS65590:WMT65591 WWO65590:WWP65591 AG131126:AH131127 KC131126:KD131127 TY131126:TZ131127 ADU131126:ADV131127 ANQ131126:ANR131127 AXM131126:AXN131127 BHI131126:BHJ131127 BRE131126:BRF131127 CBA131126:CBB131127 CKW131126:CKX131127 CUS131126:CUT131127 DEO131126:DEP131127 DOK131126:DOL131127 DYG131126:DYH131127 EIC131126:EID131127 ERY131126:ERZ131127 FBU131126:FBV131127 FLQ131126:FLR131127 FVM131126:FVN131127 GFI131126:GFJ131127 GPE131126:GPF131127 GZA131126:GZB131127 HIW131126:HIX131127 HSS131126:HST131127 ICO131126:ICP131127 IMK131126:IML131127 IWG131126:IWH131127 JGC131126:JGD131127 JPY131126:JPZ131127 JZU131126:JZV131127 KJQ131126:KJR131127 KTM131126:KTN131127 LDI131126:LDJ131127 LNE131126:LNF131127 LXA131126:LXB131127 MGW131126:MGX131127 MQS131126:MQT131127 NAO131126:NAP131127 NKK131126:NKL131127 NUG131126:NUH131127 OEC131126:OED131127 ONY131126:ONZ131127 OXU131126:OXV131127 PHQ131126:PHR131127 PRM131126:PRN131127 QBI131126:QBJ131127 QLE131126:QLF131127 QVA131126:QVB131127 REW131126:REX131127 ROS131126:ROT131127 RYO131126:RYP131127 SIK131126:SIL131127 SSG131126:SSH131127 TCC131126:TCD131127 TLY131126:TLZ131127 TVU131126:TVV131127 UFQ131126:UFR131127 UPM131126:UPN131127 UZI131126:UZJ131127 VJE131126:VJF131127 VTA131126:VTB131127 WCW131126:WCX131127 WMS131126:WMT131127 WWO131126:WWP131127 AG196662:AH196663 KC196662:KD196663 TY196662:TZ196663 ADU196662:ADV196663 ANQ196662:ANR196663 AXM196662:AXN196663 BHI196662:BHJ196663 BRE196662:BRF196663 CBA196662:CBB196663 CKW196662:CKX196663 CUS196662:CUT196663 DEO196662:DEP196663 DOK196662:DOL196663 DYG196662:DYH196663 EIC196662:EID196663 ERY196662:ERZ196663 FBU196662:FBV196663 FLQ196662:FLR196663 FVM196662:FVN196663 GFI196662:GFJ196663 GPE196662:GPF196663 GZA196662:GZB196663 HIW196662:HIX196663 HSS196662:HST196663 ICO196662:ICP196663 IMK196662:IML196663 IWG196662:IWH196663 JGC196662:JGD196663 JPY196662:JPZ196663 JZU196662:JZV196663 KJQ196662:KJR196663 KTM196662:KTN196663 LDI196662:LDJ196663 LNE196662:LNF196663 LXA196662:LXB196663 MGW196662:MGX196663 MQS196662:MQT196663 NAO196662:NAP196663 NKK196662:NKL196663 NUG196662:NUH196663 OEC196662:OED196663 ONY196662:ONZ196663 OXU196662:OXV196663 PHQ196662:PHR196663 PRM196662:PRN196663 QBI196662:QBJ196663 QLE196662:QLF196663 QVA196662:QVB196663 REW196662:REX196663 ROS196662:ROT196663 RYO196662:RYP196663 SIK196662:SIL196663 SSG196662:SSH196663 TCC196662:TCD196663 TLY196662:TLZ196663 TVU196662:TVV196663 UFQ196662:UFR196663 UPM196662:UPN196663 UZI196662:UZJ196663 VJE196662:VJF196663 VTA196662:VTB196663 WCW196662:WCX196663 WMS196662:WMT196663 WWO196662:WWP196663 AG262198:AH262199 KC262198:KD262199 TY262198:TZ262199 ADU262198:ADV262199 ANQ262198:ANR262199 AXM262198:AXN262199 BHI262198:BHJ262199 BRE262198:BRF262199 CBA262198:CBB262199 CKW262198:CKX262199 CUS262198:CUT262199 DEO262198:DEP262199 DOK262198:DOL262199 DYG262198:DYH262199 EIC262198:EID262199 ERY262198:ERZ262199 FBU262198:FBV262199 FLQ262198:FLR262199 FVM262198:FVN262199 GFI262198:GFJ262199 GPE262198:GPF262199 GZA262198:GZB262199 HIW262198:HIX262199 HSS262198:HST262199 ICO262198:ICP262199 IMK262198:IML262199 IWG262198:IWH262199 JGC262198:JGD262199 JPY262198:JPZ262199 JZU262198:JZV262199 KJQ262198:KJR262199 KTM262198:KTN262199 LDI262198:LDJ262199 LNE262198:LNF262199 LXA262198:LXB262199 MGW262198:MGX262199 MQS262198:MQT262199 NAO262198:NAP262199 NKK262198:NKL262199 NUG262198:NUH262199 OEC262198:OED262199 ONY262198:ONZ262199 OXU262198:OXV262199 PHQ262198:PHR262199 PRM262198:PRN262199 QBI262198:QBJ262199 QLE262198:QLF262199 QVA262198:QVB262199 REW262198:REX262199 ROS262198:ROT262199 RYO262198:RYP262199 SIK262198:SIL262199 SSG262198:SSH262199 TCC262198:TCD262199 TLY262198:TLZ262199 TVU262198:TVV262199 UFQ262198:UFR262199 UPM262198:UPN262199 UZI262198:UZJ262199 VJE262198:VJF262199 VTA262198:VTB262199 WCW262198:WCX262199 WMS262198:WMT262199 WWO262198:WWP262199 AG327734:AH327735 KC327734:KD327735 TY327734:TZ327735 ADU327734:ADV327735 ANQ327734:ANR327735 AXM327734:AXN327735 BHI327734:BHJ327735 BRE327734:BRF327735 CBA327734:CBB327735 CKW327734:CKX327735 CUS327734:CUT327735 DEO327734:DEP327735 DOK327734:DOL327735 DYG327734:DYH327735 EIC327734:EID327735 ERY327734:ERZ327735 FBU327734:FBV327735 FLQ327734:FLR327735 FVM327734:FVN327735 GFI327734:GFJ327735 GPE327734:GPF327735 GZA327734:GZB327735 HIW327734:HIX327735 HSS327734:HST327735 ICO327734:ICP327735 IMK327734:IML327735 IWG327734:IWH327735 JGC327734:JGD327735 JPY327734:JPZ327735 JZU327734:JZV327735 KJQ327734:KJR327735 KTM327734:KTN327735 LDI327734:LDJ327735 LNE327734:LNF327735 LXA327734:LXB327735 MGW327734:MGX327735 MQS327734:MQT327735 NAO327734:NAP327735 NKK327734:NKL327735 NUG327734:NUH327735 OEC327734:OED327735 ONY327734:ONZ327735 OXU327734:OXV327735 PHQ327734:PHR327735 PRM327734:PRN327735 QBI327734:QBJ327735 QLE327734:QLF327735 QVA327734:QVB327735 REW327734:REX327735 ROS327734:ROT327735 RYO327734:RYP327735 SIK327734:SIL327735 SSG327734:SSH327735 TCC327734:TCD327735 TLY327734:TLZ327735 TVU327734:TVV327735 UFQ327734:UFR327735 UPM327734:UPN327735 UZI327734:UZJ327735 VJE327734:VJF327735 VTA327734:VTB327735 WCW327734:WCX327735 WMS327734:WMT327735 WWO327734:WWP327735 AG393270:AH393271 KC393270:KD393271 TY393270:TZ393271 ADU393270:ADV393271 ANQ393270:ANR393271 AXM393270:AXN393271 BHI393270:BHJ393271 BRE393270:BRF393271 CBA393270:CBB393271 CKW393270:CKX393271 CUS393270:CUT393271 DEO393270:DEP393271 DOK393270:DOL393271 DYG393270:DYH393271 EIC393270:EID393271 ERY393270:ERZ393271 FBU393270:FBV393271 FLQ393270:FLR393271 FVM393270:FVN393271 GFI393270:GFJ393271 GPE393270:GPF393271 GZA393270:GZB393271 HIW393270:HIX393271 HSS393270:HST393271 ICO393270:ICP393271 IMK393270:IML393271 IWG393270:IWH393271 JGC393270:JGD393271 JPY393270:JPZ393271 JZU393270:JZV393271 KJQ393270:KJR393271 KTM393270:KTN393271 LDI393270:LDJ393271 LNE393270:LNF393271 LXA393270:LXB393271 MGW393270:MGX393271 MQS393270:MQT393271 NAO393270:NAP393271 NKK393270:NKL393271 NUG393270:NUH393271 OEC393270:OED393271 ONY393270:ONZ393271 OXU393270:OXV393271 PHQ393270:PHR393271 PRM393270:PRN393271 QBI393270:QBJ393271 QLE393270:QLF393271 QVA393270:QVB393271 REW393270:REX393271 ROS393270:ROT393271 RYO393270:RYP393271 SIK393270:SIL393271 SSG393270:SSH393271 TCC393270:TCD393271 TLY393270:TLZ393271 TVU393270:TVV393271 UFQ393270:UFR393271 UPM393270:UPN393271 UZI393270:UZJ393271 VJE393270:VJF393271 VTA393270:VTB393271 WCW393270:WCX393271 WMS393270:WMT393271 WWO393270:WWP393271 AG458806:AH458807 KC458806:KD458807 TY458806:TZ458807 ADU458806:ADV458807 ANQ458806:ANR458807 AXM458806:AXN458807 BHI458806:BHJ458807 BRE458806:BRF458807 CBA458806:CBB458807 CKW458806:CKX458807 CUS458806:CUT458807 DEO458806:DEP458807 DOK458806:DOL458807 DYG458806:DYH458807 EIC458806:EID458807 ERY458806:ERZ458807 FBU458806:FBV458807 FLQ458806:FLR458807 FVM458806:FVN458807 GFI458806:GFJ458807 GPE458806:GPF458807 GZA458806:GZB458807 HIW458806:HIX458807 HSS458806:HST458807 ICO458806:ICP458807 IMK458806:IML458807 IWG458806:IWH458807 JGC458806:JGD458807 JPY458806:JPZ458807 JZU458806:JZV458807 KJQ458806:KJR458807 KTM458806:KTN458807 LDI458806:LDJ458807 LNE458806:LNF458807 LXA458806:LXB458807 MGW458806:MGX458807 MQS458806:MQT458807 NAO458806:NAP458807 NKK458806:NKL458807 NUG458806:NUH458807 OEC458806:OED458807 ONY458806:ONZ458807 OXU458806:OXV458807 PHQ458806:PHR458807 PRM458806:PRN458807 QBI458806:QBJ458807 QLE458806:QLF458807 QVA458806:QVB458807 REW458806:REX458807 ROS458806:ROT458807 RYO458806:RYP458807 SIK458806:SIL458807 SSG458806:SSH458807 TCC458806:TCD458807 TLY458806:TLZ458807 TVU458806:TVV458807 UFQ458806:UFR458807 UPM458806:UPN458807 UZI458806:UZJ458807 VJE458806:VJF458807 VTA458806:VTB458807 WCW458806:WCX458807 WMS458806:WMT458807 WWO458806:WWP458807 AG524342:AH524343 KC524342:KD524343 TY524342:TZ524343 ADU524342:ADV524343 ANQ524342:ANR524343 AXM524342:AXN524343 BHI524342:BHJ524343 BRE524342:BRF524343 CBA524342:CBB524343 CKW524342:CKX524343 CUS524342:CUT524343 DEO524342:DEP524343 DOK524342:DOL524343 DYG524342:DYH524343 EIC524342:EID524343 ERY524342:ERZ524343 FBU524342:FBV524343 FLQ524342:FLR524343 FVM524342:FVN524343 GFI524342:GFJ524343 GPE524342:GPF524343 GZA524342:GZB524343 HIW524342:HIX524343 HSS524342:HST524343 ICO524342:ICP524343 IMK524342:IML524343 IWG524342:IWH524343 JGC524342:JGD524343 JPY524342:JPZ524343 JZU524342:JZV524343 KJQ524342:KJR524343 KTM524342:KTN524343 LDI524342:LDJ524343 LNE524342:LNF524343 LXA524342:LXB524343 MGW524342:MGX524343 MQS524342:MQT524343 NAO524342:NAP524343 NKK524342:NKL524343 NUG524342:NUH524343 OEC524342:OED524343 ONY524342:ONZ524343 OXU524342:OXV524343 PHQ524342:PHR524343 PRM524342:PRN524343 QBI524342:QBJ524343 QLE524342:QLF524343 QVA524342:QVB524343 REW524342:REX524343 ROS524342:ROT524343 RYO524342:RYP524343 SIK524342:SIL524343 SSG524342:SSH524343 TCC524342:TCD524343 TLY524342:TLZ524343 TVU524342:TVV524343 UFQ524342:UFR524343 UPM524342:UPN524343 UZI524342:UZJ524343 VJE524342:VJF524343 VTA524342:VTB524343 WCW524342:WCX524343 WMS524342:WMT524343 WWO524342:WWP524343 AG589878:AH589879 KC589878:KD589879 TY589878:TZ589879 ADU589878:ADV589879 ANQ589878:ANR589879 AXM589878:AXN589879 BHI589878:BHJ589879 BRE589878:BRF589879 CBA589878:CBB589879 CKW589878:CKX589879 CUS589878:CUT589879 DEO589878:DEP589879 DOK589878:DOL589879 DYG589878:DYH589879 EIC589878:EID589879 ERY589878:ERZ589879 FBU589878:FBV589879 FLQ589878:FLR589879 FVM589878:FVN589879 GFI589878:GFJ589879 GPE589878:GPF589879 GZA589878:GZB589879 HIW589878:HIX589879 HSS589878:HST589879 ICO589878:ICP589879 IMK589878:IML589879 IWG589878:IWH589879 JGC589878:JGD589879 JPY589878:JPZ589879 JZU589878:JZV589879 KJQ589878:KJR589879 KTM589878:KTN589879 LDI589878:LDJ589879 LNE589878:LNF589879 LXA589878:LXB589879 MGW589878:MGX589879 MQS589878:MQT589879 NAO589878:NAP589879 NKK589878:NKL589879 NUG589878:NUH589879 OEC589878:OED589879 ONY589878:ONZ589879 OXU589878:OXV589879 PHQ589878:PHR589879 PRM589878:PRN589879 QBI589878:QBJ589879 QLE589878:QLF589879 QVA589878:QVB589879 REW589878:REX589879 ROS589878:ROT589879 RYO589878:RYP589879 SIK589878:SIL589879 SSG589878:SSH589879 TCC589878:TCD589879 TLY589878:TLZ589879 TVU589878:TVV589879 UFQ589878:UFR589879 UPM589878:UPN589879 UZI589878:UZJ589879 VJE589878:VJF589879 VTA589878:VTB589879 WCW589878:WCX589879 WMS589878:WMT589879 WWO589878:WWP589879 AG655414:AH655415 KC655414:KD655415 TY655414:TZ655415 ADU655414:ADV655415 ANQ655414:ANR655415 AXM655414:AXN655415 BHI655414:BHJ655415 BRE655414:BRF655415 CBA655414:CBB655415 CKW655414:CKX655415 CUS655414:CUT655415 DEO655414:DEP655415 DOK655414:DOL655415 DYG655414:DYH655415 EIC655414:EID655415 ERY655414:ERZ655415 FBU655414:FBV655415 FLQ655414:FLR655415 FVM655414:FVN655415 GFI655414:GFJ655415 GPE655414:GPF655415 GZA655414:GZB655415 HIW655414:HIX655415 HSS655414:HST655415 ICO655414:ICP655415 IMK655414:IML655415 IWG655414:IWH655415 JGC655414:JGD655415 JPY655414:JPZ655415 JZU655414:JZV655415 KJQ655414:KJR655415 KTM655414:KTN655415 LDI655414:LDJ655415 LNE655414:LNF655415 LXA655414:LXB655415 MGW655414:MGX655415 MQS655414:MQT655415 NAO655414:NAP655415 NKK655414:NKL655415 NUG655414:NUH655415 OEC655414:OED655415 ONY655414:ONZ655415 OXU655414:OXV655415 PHQ655414:PHR655415 PRM655414:PRN655415 QBI655414:QBJ655415 QLE655414:QLF655415 QVA655414:QVB655415 REW655414:REX655415 ROS655414:ROT655415 RYO655414:RYP655415 SIK655414:SIL655415 SSG655414:SSH655415 TCC655414:TCD655415 TLY655414:TLZ655415 TVU655414:TVV655415 UFQ655414:UFR655415 UPM655414:UPN655415 UZI655414:UZJ655415 VJE655414:VJF655415 VTA655414:VTB655415 WCW655414:WCX655415 WMS655414:WMT655415 WWO655414:WWP655415 AG720950:AH720951 KC720950:KD720951 TY720950:TZ720951 ADU720950:ADV720951 ANQ720950:ANR720951 AXM720950:AXN720951 BHI720950:BHJ720951 BRE720950:BRF720951 CBA720950:CBB720951 CKW720950:CKX720951 CUS720950:CUT720951 DEO720950:DEP720951 DOK720950:DOL720951 DYG720950:DYH720951 EIC720950:EID720951 ERY720950:ERZ720951 FBU720950:FBV720951 FLQ720950:FLR720951 FVM720950:FVN720951 GFI720950:GFJ720951 GPE720950:GPF720951 GZA720950:GZB720951 HIW720950:HIX720951 HSS720950:HST720951 ICO720950:ICP720951 IMK720950:IML720951 IWG720950:IWH720951 JGC720950:JGD720951 JPY720950:JPZ720951 JZU720950:JZV720951 KJQ720950:KJR720951 KTM720950:KTN720951 LDI720950:LDJ720951 LNE720950:LNF720951 LXA720950:LXB720951 MGW720950:MGX720951 MQS720950:MQT720951 NAO720950:NAP720951 NKK720950:NKL720951 NUG720950:NUH720951 OEC720950:OED720951 ONY720950:ONZ720951 OXU720950:OXV720951 PHQ720950:PHR720951 PRM720950:PRN720951 QBI720950:QBJ720951 QLE720950:QLF720951 QVA720950:QVB720951 REW720950:REX720951 ROS720950:ROT720951 RYO720950:RYP720951 SIK720950:SIL720951 SSG720950:SSH720951 TCC720950:TCD720951 TLY720950:TLZ720951 TVU720950:TVV720951 UFQ720950:UFR720951 UPM720950:UPN720951 UZI720950:UZJ720951 VJE720950:VJF720951 VTA720950:VTB720951 WCW720950:WCX720951 WMS720950:WMT720951 WWO720950:WWP720951 AG786486:AH786487 KC786486:KD786487 TY786486:TZ786487 ADU786486:ADV786487 ANQ786486:ANR786487 AXM786486:AXN786487 BHI786486:BHJ786487 BRE786486:BRF786487 CBA786486:CBB786487 CKW786486:CKX786487 CUS786486:CUT786487 DEO786486:DEP786487 DOK786486:DOL786487 DYG786486:DYH786487 EIC786486:EID786487 ERY786486:ERZ786487 FBU786486:FBV786487 FLQ786486:FLR786487 FVM786486:FVN786487 GFI786486:GFJ786487 GPE786486:GPF786487 GZA786486:GZB786487 HIW786486:HIX786487 HSS786486:HST786487 ICO786486:ICP786487 IMK786486:IML786487 IWG786486:IWH786487 JGC786486:JGD786487 JPY786486:JPZ786487 JZU786486:JZV786487 KJQ786486:KJR786487 KTM786486:KTN786487 LDI786486:LDJ786487 LNE786486:LNF786487 LXA786486:LXB786487 MGW786486:MGX786487 MQS786486:MQT786487 NAO786486:NAP786487 NKK786486:NKL786487 NUG786486:NUH786487 OEC786486:OED786487 ONY786486:ONZ786487 OXU786486:OXV786487 PHQ786486:PHR786487 PRM786486:PRN786487 QBI786486:QBJ786487 QLE786486:QLF786487 QVA786486:QVB786487 REW786486:REX786487 ROS786486:ROT786487 RYO786486:RYP786487 SIK786486:SIL786487 SSG786486:SSH786487 TCC786486:TCD786487 TLY786486:TLZ786487 TVU786486:TVV786487 UFQ786486:UFR786487 UPM786486:UPN786487 UZI786486:UZJ786487 VJE786486:VJF786487 VTA786486:VTB786487 WCW786486:WCX786487 WMS786486:WMT786487 WWO786486:WWP786487 AG852022:AH852023 KC852022:KD852023 TY852022:TZ852023 ADU852022:ADV852023 ANQ852022:ANR852023 AXM852022:AXN852023 BHI852022:BHJ852023 BRE852022:BRF852023 CBA852022:CBB852023 CKW852022:CKX852023 CUS852022:CUT852023 DEO852022:DEP852023 DOK852022:DOL852023 DYG852022:DYH852023 EIC852022:EID852023 ERY852022:ERZ852023 FBU852022:FBV852023 FLQ852022:FLR852023 FVM852022:FVN852023 GFI852022:GFJ852023 GPE852022:GPF852023 GZA852022:GZB852023 HIW852022:HIX852023 HSS852022:HST852023 ICO852022:ICP852023 IMK852022:IML852023 IWG852022:IWH852023 JGC852022:JGD852023 JPY852022:JPZ852023 JZU852022:JZV852023 KJQ852022:KJR852023 KTM852022:KTN852023 LDI852022:LDJ852023 LNE852022:LNF852023 LXA852022:LXB852023 MGW852022:MGX852023 MQS852022:MQT852023 NAO852022:NAP852023 NKK852022:NKL852023 NUG852022:NUH852023 OEC852022:OED852023 ONY852022:ONZ852023 OXU852022:OXV852023 PHQ852022:PHR852023 PRM852022:PRN852023 QBI852022:QBJ852023 QLE852022:QLF852023 QVA852022:QVB852023 REW852022:REX852023 ROS852022:ROT852023 RYO852022:RYP852023 SIK852022:SIL852023 SSG852022:SSH852023 TCC852022:TCD852023 TLY852022:TLZ852023 TVU852022:TVV852023 UFQ852022:UFR852023 UPM852022:UPN852023 UZI852022:UZJ852023 VJE852022:VJF852023 VTA852022:VTB852023 WCW852022:WCX852023 WMS852022:WMT852023 WWO852022:WWP852023 AG917558:AH917559 KC917558:KD917559 TY917558:TZ917559 ADU917558:ADV917559 ANQ917558:ANR917559 AXM917558:AXN917559 BHI917558:BHJ917559 BRE917558:BRF917559 CBA917558:CBB917559 CKW917558:CKX917559 CUS917558:CUT917559 DEO917558:DEP917559 DOK917558:DOL917559 DYG917558:DYH917559 EIC917558:EID917559 ERY917558:ERZ917559 FBU917558:FBV917559 FLQ917558:FLR917559 FVM917558:FVN917559 GFI917558:GFJ917559 GPE917558:GPF917559 GZA917558:GZB917559 HIW917558:HIX917559 HSS917558:HST917559 ICO917558:ICP917559 IMK917558:IML917559 IWG917558:IWH917559 JGC917558:JGD917559 JPY917558:JPZ917559 JZU917558:JZV917559 KJQ917558:KJR917559 KTM917558:KTN917559 LDI917558:LDJ917559 LNE917558:LNF917559 LXA917558:LXB917559 MGW917558:MGX917559 MQS917558:MQT917559 NAO917558:NAP917559 NKK917558:NKL917559 NUG917558:NUH917559 OEC917558:OED917559 ONY917558:ONZ917559 OXU917558:OXV917559 PHQ917558:PHR917559 PRM917558:PRN917559 QBI917558:QBJ917559 QLE917558:QLF917559 QVA917558:QVB917559 REW917558:REX917559 ROS917558:ROT917559 RYO917558:RYP917559 SIK917558:SIL917559 SSG917558:SSH917559 TCC917558:TCD917559 TLY917558:TLZ917559 TVU917558:TVV917559 UFQ917558:UFR917559 UPM917558:UPN917559 UZI917558:UZJ917559 VJE917558:VJF917559 VTA917558:VTB917559 WCW917558:WCX917559 WMS917558:WMT917559 WWO917558:WWP917559 AG983094:AH983095 KC983094:KD983095 TY983094:TZ983095 ADU983094:ADV983095 ANQ983094:ANR983095 AXM983094:AXN983095 BHI983094:BHJ983095 BRE983094:BRF983095 CBA983094:CBB983095 CKW983094:CKX983095 CUS983094:CUT983095 DEO983094:DEP983095 DOK983094:DOL983095 DYG983094:DYH983095 EIC983094:EID983095 ERY983094:ERZ983095 FBU983094:FBV983095 FLQ983094:FLR983095 FVM983094:FVN983095 GFI983094:GFJ983095 GPE983094:GPF983095 GZA983094:GZB983095 HIW983094:HIX983095 HSS983094:HST983095 ICO983094:ICP983095 IMK983094:IML983095 IWG983094:IWH983095 JGC983094:JGD983095 JPY983094:JPZ983095 JZU983094:JZV983095 KJQ983094:KJR983095 KTM983094:KTN983095 LDI983094:LDJ983095 LNE983094:LNF983095 LXA983094:LXB983095 MGW983094:MGX983095 MQS983094:MQT983095 NAO983094:NAP983095 NKK983094:NKL983095 NUG983094:NUH983095 OEC983094:OED983095 ONY983094:ONZ983095 OXU983094:OXV983095 PHQ983094:PHR983095 PRM983094:PRN983095 QBI983094:QBJ983095 QLE983094:QLF983095 QVA983094:QVB983095 REW983094:REX983095 ROS983094:ROT983095 RYO983094:RYP983095 SIK983094:SIL983095 SSG983094:SSH983095 TCC983094:TCD983095 TLY983094:TLZ983095 TVU983094:TVV983095 UFQ983094:UFR983095 UPM983094:UPN983095 UZI983094:UZJ983095 VJE983094:VJF983095 VTA983094:VTB983095 WCW983094:WCX983095 WMS983094:WMT983095 WWO983094:WWP983095 AG50:AH51 KC50:KD51 TY50:TZ51 ADU50:ADV51 ANQ50:ANR51 AXM50:AXN51 BHI50:BHJ51 BRE50:BRF51 CBA50:CBB51 CKW50:CKX51 CUS50:CUT51 DEO50:DEP51 DOK50:DOL51 DYG50:DYH51 EIC50:EID51 ERY50:ERZ51 FBU50:FBV51 FLQ50:FLR51 FVM50:FVN51 GFI50:GFJ51 GPE50:GPF51 GZA50:GZB51 HIW50:HIX51 HSS50:HST51 ICO50:ICP51 IMK50:IML51 IWG50:IWH51 JGC50:JGD51 JPY50:JPZ51 JZU50:JZV51 KJQ50:KJR51 KTM50:KTN51 LDI50:LDJ51 LNE50:LNF51 LXA50:LXB51 MGW50:MGX51 MQS50:MQT51 NAO50:NAP51 NKK50:NKL51 NUG50:NUH51 OEC50:OED51 ONY50:ONZ51 OXU50:OXV51 PHQ50:PHR51 PRM50:PRN51 QBI50:QBJ51 QLE50:QLF51 QVA50:QVB51 REW50:REX51 ROS50:ROT51 RYO50:RYP51 SIK50:SIL51 SSG50:SSH51 TCC50:TCD51 TLY50:TLZ51 TVU50:TVV51 UFQ50:UFR51 UPM50:UPN51 UZI50:UZJ51 VJE50:VJF51 VTA50:VTB51 WCW50:WCX51 WMS50:WMT51 WWO50:WWP51 AG65586:AH65587 KC65586:KD65587 TY65586:TZ65587 ADU65586:ADV65587 ANQ65586:ANR65587 AXM65586:AXN65587 BHI65586:BHJ65587 BRE65586:BRF65587 CBA65586:CBB65587 CKW65586:CKX65587 CUS65586:CUT65587 DEO65586:DEP65587 DOK65586:DOL65587 DYG65586:DYH65587 EIC65586:EID65587 ERY65586:ERZ65587 FBU65586:FBV65587 FLQ65586:FLR65587 FVM65586:FVN65587 GFI65586:GFJ65587 GPE65586:GPF65587 GZA65586:GZB65587 HIW65586:HIX65587 HSS65586:HST65587 ICO65586:ICP65587 IMK65586:IML65587 IWG65586:IWH65587 JGC65586:JGD65587 JPY65586:JPZ65587 JZU65586:JZV65587 KJQ65586:KJR65587 KTM65586:KTN65587 LDI65586:LDJ65587 LNE65586:LNF65587 LXA65586:LXB65587 MGW65586:MGX65587 MQS65586:MQT65587 NAO65586:NAP65587 NKK65586:NKL65587 NUG65586:NUH65587 OEC65586:OED65587 ONY65586:ONZ65587 OXU65586:OXV65587 PHQ65586:PHR65587 PRM65586:PRN65587 QBI65586:QBJ65587 QLE65586:QLF65587 QVA65586:QVB65587 REW65586:REX65587 ROS65586:ROT65587 RYO65586:RYP65587 SIK65586:SIL65587 SSG65586:SSH65587 TCC65586:TCD65587 TLY65586:TLZ65587 TVU65586:TVV65587 UFQ65586:UFR65587 UPM65586:UPN65587 UZI65586:UZJ65587 VJE65586:VJF65587 VTA65586:VTB65587 WCW65586:WCX65587 WMS65586:WMT65587 WWO65586:WWP65587 AG131122:AH131123 KC131122:KD131123 TY131122:TZ131123 ADU131122:ADV131123 ANQ131122:ANR131123 AXM131122:AXN131123 BHI131122:BHJ131123 BRE131122:BRF131123 CBA131122:CBB131123 CKW131122:CKX131123 CUS131122:CUT131123 DEO131122:DEP131123 DOK131122:DOL131123 DYG131122:DYH131123 EIC131122:EID131123 ERY131122:ERZ131123 FBU131122:FBV131123 FLQ131122:FLR131123 FVM131122:FVN131123 GFI131122:GFJ131123 GPE131122:GPF131123 GZA131122:GZB131123 HIW131122:HIX131123 HSS131122:HST131123 ICO131122:ICP131123 IMK131122:IML131123 IWG131122:IWH131123 JGC131122:JGD131123 JPY131122:JPZ131123 JZU131122:JZV131123 KJQ131122:KJR131123 KTM131122:KTN131123 LDI131122:LDJ131123 LNE131122:LNF131123 LXA131122:LXB131123 MGW131122:MGX131123 MQS131122:MQT131123 NAO131122:NAP131123 NKK131122:NKL131123 NUG131122:NUH131123 OEC131122:OED131123 ONY131122:ONZ131123 OXU131122:OXV131123 PHQ131122:PHR131123 PRM131122:PRN131123 QBI131122:QBJ131123 QLE131122:QLF131123 QVA131122:QVB131123 REW131122:REX131123 ROS131122:ROT131123 RYO131122:RYP131123 SIK131122:SIL131123 SSG131122:SSH131123 TCC131122:TCD131123 TLY131122:TLZ131123 TVU131122:TVV131123 UFQ131122:UFR131123 UPM131122:UPN131123 UZI131122:UZJ131123 VJE131122:VJF131123 VTA131122:VTB131123 WCW131122:WCX131123 WMS131122:WMT131123 WWO131122:WWP131123 AG196658:AH196659 KC196658:KD196659 TY196658:TZ196659 ADU196658:ADV196659 ANQ196658:ANR196659 AXM196658:AXN196659 BHI196658:BHJ196659 BRE196658:BRF196659 CBA196658:CBB196659 CKW196658:CKX196659 CUS196658:CUT196659 DEO196658:DEP196659 DOK196658:DOL196659 DYG196658:DYH196659 EIC196658:EID196659 ERY196658:ERZ196659 FBU196658:FBV196659 FLQ196658:FLR196659 FVM196658:FVN196659 GFI196658:GFJ196659 GPE196658:GPF196659 GZA196658:GZB196659 HIW196658:HIX196659 HSS196658:HST196659 ICO196658:ICP196659 IMK196658:IML196659 IWG196658:IWH196659 JGC196658:JGD196659 JPY196658:JPZ196659 JZU196658:JZV196659 KJQ196658:KJR196659 KTM196658:KTN196659 LDI196658:LDJ196659 LNE196658:LNF196659 LXA196658:LXB196659 MGW196658:MGX196659 MQS196658:MQT196659 NAO196658:NAP196659 NKK196658:NKL196659 NUG196658:NUH196659 OEC196658:OED196659 ONY196658:ONZ196659 OXU196658:OXV196659 PHQ196658:PHR196659 PRM196658:PRN196659 QBI196658:QBJ196659 QLE196658:QLF196659 QVA196658:QVB196659 REW196658:REX196659 ROS196658:ROT196659 RYO196658:RYP196659 SIK196658:SIL196659 SSG196658:SSH196659 TCC196658:TCD196659 TLY196658:TLZ196659 TVU196658:TVV196659 UFQ196658:UFR196659 UPM196658:UPN196659 UZI196658:UZJ196659 VJE196658:VJF196659 VTA196658:VTB196659 WCW196658:WCX196659 WMS196658:WMT196659 WWO196658:WWP196659 AG262194:AH262195 KC262194:KD262195 TY262194:TZ262195 ADU262194:ADV262195 ANQ262194:ANR262195 AXM262194:AXN262195 BHI262194:BHJ262195 BRE262194:BRF262195 CBA262194:CBB262195 CKW262194:CKX262195 CUS262194:CUT262195 DEO262194:DEP262195 DOK262194:DOL262195 DYG262194:DYH262195 EIC262194:EID262195 ERY262194:ERZ262195 FBU262194:FBV262195 FLQ262194:FLR262195 FVM262194:FVN262195 GFI262194:GFJ262195 GPE262194:GPF262195 GZA262194:GZB262195 HIW262194:HIX262195 HSS262194:HST262195 ICO262194:ICP262195 IMK262194:IML262195 IWG262194:IWH262195 JGC262194:JGD262195 JPY262194:JPZ262195 JZU262194:JZV262195 KJQ262194:KJR262195 KTM262194:KTN262195 LDI262194:LDJ262195 LNE262194:LNF262195 LXA262194:LXB262195 MGW262194:MGX262195 MQS262194:MQT262195 NAO262194:NAP262195 NKK262194:NKL262195 NUG262194:NUH262195 OEC262194:OED262195 ONY262194:ONZ262195 OXU262194:OXV262195 PHQ262194:PHR262195 PRM262194:PRN262195 QBI262194:QBJ262195 QLE262194:QLF262195 QVA262194:QVB262195 REW262194:REX262195 ROS262194:ROT262195 RYO262194:RYP262195 SIK262194:SIL262195 SSG262194:SSH262195 TCC262194:TCD262195 TLY262194:TLZ262195 TVU262194:TVV262195 UFQ262194:UFR262195 UPM262194:UPN262195 UZI262194:UZJ262195 VJE262194:VJF262195 VTA262194:VTB262195 WCW262194:WCX262195 WMS262194:WMT262195 WWO262194:WWP262195 AG327730:AH327731 KC327730:KD327731 TY327730:TZ327731 ADU327730:ADV327731 ANQ327730:ANR327731 AXM327730:AXN327731 BHI327730:BHJ327731 BRE327730:BRF327731 CBA327730:CBB327731 CKW327730:CKX327731 CUS327730:CUT327731 DEO327730:DEP327731 DOK327730:DOL327731 DYG327730:DYH327731 EIC327730:EID327731 ERY327730:ERZ327731 FBU327730:FBV327731 FLQ327730:FLR327731 FVM327730:FVN327731 GFI327730:GFJ327731 GPE327730:GPF327731 GZA327730:GZB327731 HIW327730:HIX327731 HSS327730:HST327731 ICO327730:ICP327731 IMK327730:IML327731 IWG327730:IWH327731 JGC327730:JGD327731 JPY327730:JPZ327731 JZU327730:JZV327731 KJQ327730:KJR327731 KTM327730:KTN327731 LDI327730:LDJ327731 LNE327730:LNF327731 LXA327730:LXB327731 MGW327730:MGX327731 MQS327730:MQT327731 NAO327730:NAP327731 NKK327730:NKL327731 NUG327730:NUH327731 OEC327730:OED327731 ONY327730:ONZ327731 OXU327730:OXV327731 PHQ327730:PHR327731 PRM327730:PRN327731 QBI327730:QBJ327731 QLE327730:QLF327731 QVA327730:QVB327731 REW327730:REX327731 ROS327730:ROT327731 RYO327730:RYP327731 SIK327730:SIL327731 SSG327730:SSH327731 TCC327730:TCD327731 TLY327730:TLZ327731 TVU327730:TVV327731 UFQ327730:UFR327731 UPM327730:UPN327731 UZI327730:UZJ327731 VJE327730:VJF327731 VTA327730:VTB327731 WCW327730:WCX327731 WMS327730:WMT327731 WWO327730:WWP327731 AG393266:AH393267 KC393266:KD393267 TY393266:TZ393267 ADU393266:ADV393267 ANQ393266:ANR393267 AXM393266:AXN393267 BHI393266:BHJ393267 BRE393266:BRF393267 CBA393266:CBB393267 CKW393266:CKX393267 CUS393266:CUT393267 DEO393266:DEP393267 DOK393266:DOL393267 DYG393266:DYH393267 EIC393266:EID393267 ERY393266:ERZ393267 FBU393266:FBV393267 FLQ393266:FLR393267 FVM393266:FVN393267 GFI393266:GFJ393267 GPE393266:GPF393267 GZA393266:GZB393267 HIW393266:HIX393267 HSS393266:HST393267 ICO393266:ICP393267 IMK393266:IML393267 IWG393266:IWH393267 JGC393266:JGD393267 JPY393266:JPZ393267 JZU393266:JZV393267 KJQ393266:KJR393267 KTM393266:KTN393267 LDI393266:LDJ393267 LNE393266:LNF393267 LXA393266:LXB393267 MGW393266:MGX393267 MQS393266:MQT393267 NAO393266:NAP393267 NKK393266:NKL393267 NUG393266:NUH393267 OEC393266:OED393267 ONY393266:ONZ393267 OXU393266:OXV393267 PHQ393266:PHR393267 PRM393266:PRN393267 QBI393266:QBJ393267 QLE393266:QLF393267 QVA393266:QVB393267 REW393266:REX393267 ROS393266:ROT393267 RYO393266:RYP393267 SIK393266:SIL393267 SSG393266:SSH393267 TCC393266:TCD393267 TLY393266:TLZ393267 TVU393266:TVV393267 UFQ393266:UFR393267 UPM393266:UPN393267 UZI393266:UZJ393267 VJE393266:VJF393267 VTA393266:VTB393267 WCW393266:WCX393267 WMS393266:WMT393267 WWO393266:WWP393267 AG458802:AH458803 KC458802:KD458803 TY458802:TZ458803 ADU458802:ADV458803 ANQ458802:ANR458803 AXM458802:AXN458803 BHI458802:BHJ458803 BRE458802:BRF458803 CBA458802:CBB458803 CKW458802:CKX458803 CUS458802:CUT458803 DEO458802:DEP458803 DOK458802:DOL458803 DYG458802:DYH458803 EIC458802:EID458803 ERY458802:ERZ458803 FBU458802:FBV458803 FLQ458802:FLR458803 FVM458802:FVN458803 GFI458802:GFJ458803 GPE458802:GPF458803 GZA458802:GZB458803 HIW458802:HIX458803 HSS458802:HST458803 ICO458802:ICP458803 IMK458802:IML458803 IWG458802:IWH458803 JGC458802:JGD458803 JPY458802:JPZ458803 JZU458802:JZV458803 KJQ458802:KJR458803 KTM458802:KTN458803 LDI458802:LDJ458803 LNE458802:LNF458803 LXA458802:LXB458803 MGW458802:MGX458803 MQS458802:MQT458803 NAO458802:NAP458803 NKK458802:NKL458803 NUG458802:NUH458803 OEC458802:OED458803 ONY458802:ONZ458803 OXU458802:OXV458803 PHQ458802:PHR458803 PRM458802:PRN458803 QBI458802:QBJ458803 QLE458802:QLF458803 QVA458802:QVB458803 REW458802:REX458803 ROS458802:ROT458803 RYO458802:RYP458803 SIK458802:SIL458803 SSG458802:SSH458803 TCC458802:TCD458803 TLY458802:TLZ458803 TVU458802:TVV458803 UFQ458802:UFR458803 UPM458802:UPN458803 UZI458802:UZJ458803 VJE458802:VJF458803 VTA458802:VTB458803 WCW458802:WCX458803 WMS458802:WMT458803 WWO458802:WWP458803 AG524338:AH524339 KC524338:KD524339 TY524338:TZ524339 ADU524338:ADV524339 ANQ524338:ANR524339 AXM524338:AXN524339 BHI524338:BHJ524339 BRE524338:BRF524339 CBA524338:CBB524339 CKW524338:CKX524339 CUS524338:CUT524339 DEO524338:DEP524339 DOK524338:DOL524339 DYG524338:DYH524339 EIC524338:EID524339 ERY524338:ERZ524339 FBU524338:FBV524339 FLQ524338:FLR524339 FVM524338:FVN524339 GFI524338:GFJ524339 GPE524338:GPF524339 GZA524338:GZB524339 HIW524338:HIX524339 HSS524338:HST524339 ICO524338:ICP524339 IMK524338:IML524339 IWG524338:IWH524339 JGC524338:JGD524339 JPY524338:JPZ524339 JZU524338:JZV524339 KJQ524338:KJR524339 KTM524338:KTN524339 LDI524338:LDJ524339 LNE524338:LNF524339 LXA524338:LXB524339 MGW524338:MGX524339 MQS524338:MQT524339 NAO524338:NAP524339 NKK524338:NKL524339 NUG524338:NUH524339 OEC524338:OED524339 ONY524338:ONZ524339 OXU524338:OXV524339 PHQ524338:PHR524339 PRM524338:PRN524339 QBI524338:QBJ524339 QLE524338:QLF524339 QVA524338:QVB524339 REW524338:REX524339 ROS524338:ROT524339 RYO524338:RYP524339 SIK524338:SIL524339 SSG524338:SSH524339 TCC524338:TCD524339 TLY524338:TLZ524339 TVU524338:TVV524339 UFQ524338:UFR524339 UPM524338:UPN524339 UZI524338:UZJ524339 VJE524338:VJF524339 VTA524338:VTB524339 WCW524338:WCX524339 WMS524338:WMT524339 WWO524338:WWP524339 AG589874:AH589875 KC589874:KD589875 TY589874:TZ589875 ADU589874:ADV589875 ANQ589874:ANR589875 AXM589874:AXN589875 BHI589874:BHJ589875 BRE589874:BRF589875 CBA589874:CBB589875 CKW589874:CKX589875 CUS589874:CUT589875 DEO589874:DEP589875 DOK589874:DOL589875 DYG589874:DYH589875 EIC589874:EID589875 ERY589874:ERZ589875 FBU589874:FBV589875 FLQ589874:FLR589875 FVM589874:FVN589875 GFI589874:GFJ589875 GPE589874:GPF589875 GZA589874:GZB589875 HIW589874:HIX589875 HSS589874:HST589875 ICO589874:ICP589875 IMK589874:IML589875 IWG589874:IWH589875 JGC589874:JGD589875 JPY589874:JPZ589875 JZU589874:JZV589875 KJQ589874:KJR589875 KTM589874:KTN589875 LDI589874:LDJ589875 LNE589874:LNF589875 LXA589874:LXB589875 MGW589874:MGX589875 MQS589874:MQT589875 NAO589874:NAP589875 NKK589874:NKL589875 NUG589874:NUH589875 OEC589874:OED589875 ONY589874:ONZ589875 OXU589874:OXV589875 PHQ589874:PHR589875 PRM589874:PRN589875 QBI589874:QBJ589875 QLE589874:QLF589875 QVA589874:QVB589875 REW589874:REX589875 ROS589874:ROT589875 RYO589874:RYP589875 SIK589874:SIL589875 SSG589874:SSH589875 TCC589874:TCD589875 TLY589874:TLZ589875 TVU589874:TVV589875 UFQ589874:UFR589875 UPM589874:UPN589875 UZI589874:UZJ589875 VJE589874:VJF589875 VTA589874:VTB589875 WCW589874:WCX589875 WMS589874:WMT589875 WWO589874:WWP589875 AG655410:AH655411 KC655410:KD655411 TY655410:TZ655411 ADU655410:ADV655411 ANQ655410:ANR655411 AXM655410:AXN655411 BHI655410:BHJ655411 BRE655410:BRF655411 CBA655410:CBB655411 CKW655410:CKX655411 CUS655410:CUT655411 DEO655410:DEP655411 DOK655410:DOL655411 DYG655410:DYH655411 EIC655410:EID655411 ERY655410:ERZ655411 FBU655410:FBV655411 FLQ655410:FLR655411 FVM655410:FVN655411 GFI655410:GFJ655411 GPE655410:GPF655411 GZA655410:GZB655411 HIW655410:HIX655411 HSS655410:HST655411 ICO655410:ICP655411 IMK655410:IML655411 IWG655410:IWH655411 JGC655410:JGD655411 JPY655410:JPZ655411 JZU655410:JZV655411 KJQ655410:KJR655411 KTM655410:KTN655411 LDI655410:LDJ655411 LNE655410:LNF655411 LXA655410:LXB655411 MGW655410:MGX655411 MQS655410:MQT655411 NAO655410:NAP655411 NKK655410:NKL655411 NUG655410:NUH655411 OEC655410:OED655411 ONY655410:ONZ655411 OXU655410:OXV655411 PHQ655410:PHR655411 PRM655410:PRN655411 QBI655410:QBJ655411 QLE655410:QLF655411 QVA655410:QVB655411 REW655410:REX655411 ROS655410:ROT655411 RYO655410:RYP655411 SIK655410:SIL655411 SSG655410:SSH655411 TCC655410:TCD655411 TLY655410:TLZ655411 TVU655410:TVV655411 UFQ655410:UFR655411 UPM655410:UPN655411 UZI655410:UZJ655411 VJE655410:VJF655411 VTA655410:VTB655411 WCW655410:WCX655411 WMS655410:WMT655411 WWO655410:WWP655411 AG720946:AH720947 KC720946:KD720947 TY720946:TZ720947 ADU720946:ADV720947 ANQ720946:ANR720947 AXM720946:AXN720947 BHI720946:BHJ720947 BRE720946:BRF720947 CBA720946:CBB720947 CKW720946:CKX720947 CUS720946:CUT720947 DEO720946:DEP720947 DOK720946:DOL720947 DYG720946:DYH720947 EIC720946:EID720947 ERY720946:ERZ720947 FBU720946:FBV720947 FLQ720946:FLR720947 FVM720946:FVN720947 GFI720946:GFJ720947 GPE720946:GPF720947 GZA720946:GZB720947 HIW720946:HIX720947 HSS720946:HST720947 ICO720946:ICP720947 IMK720946:IML720947 IWG720946:IWH720947 JGC720946:JGD720947 JPY720946:JPZ720947 JZU720946:JZV720947 KJQ720946:KJR720947 KTM720946:KTN720947 LDI720946:LDJ720947 LNE720946:LNF720947 LXA720946:LXB720947 MGW720946:MGX720947 MQS720946:MQT720947 NAO720946:NAP720947 NKK720946:NKL720947 NUG720946:NUH720947 OEC720946:OED720947 ONY720946:ONZ720947 OXU720946:OXV720947 PHQ720946:PHR720947 PRM720946:PRN720947 QBI720946:QBJ720947 QLE720946:QLF720947 QVA720946:QVB720947 REW720946:REX720947 ROS720946:ROT720947 RYO720946:RYP720947 SIK720946:SIL720947 SSG720946:SSH720947 TCC720946:TCD720947 TLY720946:TLZ720947 TVU720946:TVV720947 UFQ720946:UFR720947 UPM720946:UPN720947 UZI720946:UZJ720947 VJE720946:VJF720947 VTA720946:VTB720947 WCW720946:WCX720947 WMS720946:WMT720947 WWO720946:WWP720947 AG786482:AH786483 KC786482:KD786483 TY786482:TZ786483 ADU786482:ADV786483 ANQ786482:ANR786483 AXM786482:AXN786483 BHI786482:BHJ786483 BRE786482:BRF786483 CBA786482:CBB786483 CKW786482:CKX786483 CUS786482:CUT786483 DEO786482:DEP786483 DOK786482:DOL786483 DYG786482:DYH786483 EIC786482:EID786483 ERY786482:ERZ786483 FBU786482:FBV786483 FLQ786482:FLR786483 FVM786482:FVN786483 GFI786482:GFJ786483 GPE786482:GPF786483 GZA786482:GZB786483 HIW786482:HIX786483 HSS786482:HST786483 ICO786482:ICP786483 IMK786482:IML786483 IWG786482:IWH786483 JGC786482:JGD786483 JPY786482:JPZ786483 JZU786482:JZV786483 KJQ786482:KJR786483 KTM786482:KTN786483 LDI786482:LDJ786483 LNE786482:LNF786483 LXA786482:LXB786483 MGW786482:MGX786483 MQS786482:MQT786483 NAO786482:NAP786483 NKK786482:NKL786483 NUG786482:NUH786483 OEC786482:OED786483 ONY786482:ONZ786483 OXU786482:OXV786483 PHQ786482:PHR786483 PRM786482:PRN786483 QBI786482:QBJ786483 QLE786482:QLF786483 QVA786482:QVB786483 REW786482:REX786483 ROS786482:ROT786483 RYO786482:RYP786483 SIK786482:SIL786483 SSG786482:SSH786483 TCC786482:TCD786483 TLY786482:TLZ786483 TVU786482:TVV786483 UFQ786482:UFR786483 UPM786482:UPN786483 UZI786482:UZJ786483 VJE786482:VJF786483 VTA786482:VTB786483 WCW786482:WCX786483 WMS786482:WMT786483 WWO786482:WWP786483 AG852018:AH852019 KC852018:KD852019 TY852018:TZ852019 ADU852018:ADV852019 ANQ852018:ANR852019 AXM852018:AXN852019 BHI852018:BHJ852019 BRE852018:BRF852019 CBA852018:CBB852019 CKW852018:CKX852019 CUS852018:CUT852019 DEO852018:DEP852019 DOK852018:DOL852019 DYG852018:DYH852019 EIC852018:EID852019 ERY852018:ERZ852019 FBU852018:FBV852019 FLQ852018:FLR852019 FVM852018:FVN852019 GFI852018:GFJ852019 GPE852018:GPF852019 GZA852018:GZB852019 HIW852018:HIX852019 HSS852018:HST852019 ICO852018:ICP852019 IMK852018:IML852019 IWG852018:IWH852019 JGC852018:JGD852019 JPY852018:JPZ852019 JZU852018:JZV852019 KJQ852018:KJR852019 KTM852018:KTN852019 LDI852018:LDJ852019 LNE852018:LNF852019 LXA852018:LXB852019 MGW852018:MGX852019 MQS852018:MQT852019 NAO852018:NAP852019 NKK852018:NKL852019 NUG852018:NUH852019 OEC852018:OED852019 ONY852018:ONZ852019 OXU852018:OXV852019 PHQ852018:PHR852019 PRM852018:PRN852019 QBI852018:QBJ852019 QLE852018:QLF852019 QVA852018:QVB852019 REW852018:REX852019 ROS852018:ROT852019 RYO852018:RYP852019 SIK852018:SIL852019 SSG852018:SSH852019 TCC852018:TCD852019 TLY852018:TLZ852019 TVU852018:TVV852019 UFQ852018:UFR852019 UPM852018:UPN852019 UZI852018:UZJ852019 VJE852018:VJF852019 VTA852018:VTB852019 WCW852018:WCX852019 WMS852018:WMT852019 WWO852018:WWP852019 AG917554:AH917555 KC917554:KD917555 TY917554:TZ917555 ADU917554:ADV917555 ANQ917554:ANR917555 AXM917554:AXN917555 BHI917554:BHJ917555 BRE917554:BRF917555 CBA917554:CBB917555 CKW917554:CKX917555 CUS917554:CUT917555 DEO917554:DEP917555 DOK917554:DOL917555 DYG917554:DYH917555 EIC917554:EID917555 ERY917554:ERZ917555 FBU917554:FBV917555 FLQ917554:FLR917555 FVM917554:FVN917555 GFI917554:GFJ917555 GPE917554:GPF917555 GZA917554:GZB917555 HIW917554:HIX917555 HSS917554:HST917555 ICO917554:ICP917555 IMK917554:IML917555 IWG917554:IWH917555 JGC917554:JGD917555 JPY917554:JPZ917555 JZU917554:JZV917555 KJQ917554:KJR917555 KTM917554:KTN917555 LDI917554:LDJ917555 LNE917554:LNF917555 LXA917554:LXB917555 MGW917554:MGX917555 MQS917554:MQT917555 NAO917554:NAP917555 NKK917554:NKL917555 NUG917554:NUH917555 OEC917554:OED917555 ONY917554:ONZ917555 OXU917554:OXV917555 PHQ917554:PHR917555 PRM917554:PRN917555 QBI917554:QBJ917555 QLE917554:QLF917555 QVA917554:QVB917555 REW917554:REX917555 ROS917554:ROT917555 RYO917554:RYP917555 SIK917554:SIL917555 SSG917554:SSH917555 TCC917554:TCD917555 TLY917554:TLZ917555 TVU917554:TVV917555 UFQ917554:UFR917555 UPM917554:UPN917555 UZI917554:UZJ917555 VJE917554:VJF917555 VTA917554:VTB917555 WCW917554:WCX917555 WMS917554:WMT917555 WWO917554:WWP917555 AG983090:AH983091 KC983090:KD983091 TY983090:TZ983091 ADU983090:ADV983091 ANQ983090:ANR983091 AXM983090:AXN983091 BHI983090:BHJ983091 BRE983090:BRF983091 CBA983090:CBB983091 CKW983090:CKX983091 CUS983090:CUT983091 DEO983090:DEP983091 DOK983090:DOL983091 DYG983090:DYH983091 EIC983090:EID983091 ERY983090:ERZ983091 FBU983090:FBV983091 FLQ983090:FLR983091 FVM983090:FVN983091 GFI983090:GFJ983091 GPE983090:GPF983091 GZA983090:GZB983091 HIW983090:HIX983091 HSS983090:HST983091 ICO983090:ICP983091 IMK983090:IML983091 IWG983090:IWH983091 JGC983090:JGD983091 JPY983090:JPZ983091 JZU983090:JZV983091 KJQ983090:KJR983091 KTM983090:KTN983091 LDI983090:LDJ983091 LNE983090:LNF983091 LXA983090:LXB983091 MGW983090:MGX983091 MQS983090:MQT983091 NAO983090:NAP983091 NKK983090:NKL983091 NUG983090:NUH983091 OEC983090:OED983091 ONY983090:ONZ983091 OXU983090:OXV983091 PHQ983090:PHR983091 PRM983090:PRN983091 QBI983090:QBJ983091 QLE983090:QLF983091 QVA983090:QVB983091 REW983090:REX983091 ROS983090:ROT983091 RYO983090:RYP983091 SIK983090:SIL983091 SSG983090:SSH983091 TCC983090:TCD983091 TLY983090:TLZ983091 TVU983090:TVV983091 UFQ983090:UFR983091 UPM983090:UPN983091 UZI983090:UZJ983091 VJE983090:VJF983091 VTA983090:VTB983091 WCW983090:WCX983091 WMS983090:WMT983091 WWO983090:WWP983091 AG82:AH83 KC82:KD83 TY82:TZ83 ADU82:ADV83 ANQ82:ANR83 AXM82:AXN83 BHI82:BHJ83 BRE82:BRF83 CBA82:CBB83 CKW82:CKX83 CUS82:CUT83 DEO82:DEP83 DOK82:DOL83 DYG82:DYH83 EIC82:EID83 ERY82:ERZ83 FBU82:FBV83 FLQ82:FLR83 FVM82:FVN83 GFI82:GFJ83 GPE82:GPF83 GZA82:GZB83 HIW82:HIX83 HSS82:HST83 ICO82:ICP83 IMK82:IML83 IWG82:IWH83 JGC82:JGD83 JPY82:JPZ83 JZU82:JZV83 KJQ82:KJR83 KTM82:KTN83 LDI82:LDJ83 LNE82:LNF83 LXA82:LXB83 MGW82:MGX83 MQS82:MQT83 NAO82:NAP83 NKK82:NKL83 NUG82:NUH83 OEC82:OED83 ONY82:ONZ83 OXU82:OXV83 PHQ82:PHR83 PRM82:PRN83 QBI82:QBJ83 QLE82:QLF83 QVA82:QVB83 REW82:REX83 ROS82:ROT83 RYO82:RYP83 SIK82:SIL83 SSG82:SSH83 TCC82:TCD83 TLY82:TLZ83 TVU82:TVV83 UFQ82:UFR83 UPM82:UPN83 UZI82:UZJ83 VJE82:VJF83 VTA82:VTB83 WCW82:WCX83 WMS82:WMT83 WWO82:WWP83 AG65618:AH65619 KC65618:KD65619 TY65618:TZ65619 ADU65618:ADV65619 ANQ65618:ANR65619 AXM65618:AXN65619 BHI65618:BHJ65619 BRE65618:BRF65619 CBA65618:CBB65619 CKW65618:CKX65619 CUS65618:CUT65619 DEO65618:DEP65619 DOK65618:DOL65619 DYG65618:DYH65619 EIC65618:EID65619 ERY65618:ERZ65619 FBU65618:FBV65619 FLQ65618:FLR65619 FVM65618:FVN65619 GFI65618:GFJ65619 GPE65618:GPF65619 GZA65618:GZB65619 HIW65618:HIX65619 HSS65618:HST65619 ICO65618:ICP65619 IMK65618:IML65619 IWG65618:IWH65619 JGC65618:JGD65619 JPY65618:JPZ65619 JZU65618:JZV65619 KJQ65618:KJR65619 KTM65618:KTN65619 LDI65618:LDJ65619 LNE65618:LNF65619 LXA65618:LXB65619 MGW65618:MGX65619 MQS65618:MQT65619 NAO65618:NAP65619 NKK65618:NKL65619 NUG65618:NUH65619 OEC65618:OED65619 ONY65618:ONZ65619 OXU65618:OXV65619 PHQ65618:PHR65619 PRM65618:PRN65619 QBI65618:QBJ65619 QLE65618:QLF65619 QVA65618:QVB65619 REW65618:REX65619 ROS65618:ROT65619 RYO65618:RYP65619 SIK65618:SIL65619 SSG65618:SSH65619 TCC65618:TCD65619 TLY65618:TLZ65619 TVU65618:TVV65619 UFQ65618:UFR65619 UPM65618:UPN65619 UZI65618:UZJ65619 VJE65618:VJF65619 VTA65618:VTB65619 WCW65618:WCX65619 WMS65618:WMT65619 WWO65618:WWP65619 AG131154:AH131155 KC131154:KD131155 TY131154:TZ131155 ADU131154:ADV131155 ANQ131154:ANR131155 AXM131154:AXN131155 BHI131154:BHJ131155 BRE131154:BRF131155 CBA131154:CBB131155 CKW131154:CKX131155 CUS131154:CUT131155 DEO131154:DEP131155 DOK131154:DOL131155 DYG131154:DYH131155 EIC131154:EID131155 ERY131154:ERZ131155 FBU131154:FBV131155 FLQ131154:FLR131155 FVM131154:FVN131155 GFI131154:GFJ131155 GPE131154:GPF131155 GZA131154:GZB131155 HIW131154:HIX131155 HSS131154:HST131155 ICO131154:ICP131155 IMK131154:IML131155 IWG131154:IWH131155 JGC131154:JGD131155 JPY131154:JPZ131155 JZU131154:JZV131155 KJQ131154:KJR131155 KTM131154:KTN131155 LDI131154:LDJ131155 LNE131154:LNF131155 LXA131154:LXB131155 MGW131154:MGX131155 MQS131154:MQT131155 NAO131154:NAP131155 NKK131154:NKL131155 NUG131154:NUH131155 OEC131154:OED131155 ONY131154:ONZ131155 OXU131154:OXV131155 PHQ131154:PHR131155 PRM131154:PRN131155 QBI131154:QBJ131155 QLE131154:QLF131155 QVA131154:QVB131155 REW131154:REX131155 ROS131154:ROT131155 RYO131154:RYP131155 SIK131154:SIL131155 SSG131154:SSH131155 TCC131154:TCD131155 TLY131154:TLZ131155 TVU131154:TVV131155 UFQ131154:UFR131155 UPM131154:UPN131155 UZI131154:UZJ131155 VJE131154:VJF131155 VTA131154:VTB131155 WCW131154:WCX131155 WMS131154:WMT131155 WWO131154:WWP131155 AG196690:AH196691 KC196690:KD196691 TY196690:TZ196691 ADU196690:ADV196691 ANQ196690:ANR196691 AXM196690:AXN196691 BHI196690:BHJ196691 BRE196690:BRF196691 CBA196690:CBB196691 CKW196690:CKX196691 CUS196690:CUT196691 DEO196690:DEP196691 DOK196690:DOL196691 DYG196690:DYH196691 EIC196690:EID196691 ERY196690:ERZ196691 FBU196690:FBV196691 FLQ196690:FLR196691 FVM196690:FVN196691 GFI196690:GFJ196691 GPE196690:GPF196691 GZA196690:GZB196691 HIW196690:HIX196691 HSS196690:HST196691 ICO196690:ICP196691 IMK196690:IML196691 IWG196690:IWH196691 JGC196690:JGD196691 JPY196690:JPZ196691 JZU196690:JZV196691 KJQ196690:KJR196691 KTM196690:KTN196691 LDI196690:LDJ196691 LNE196690:LNF196691 LXA196690:LXB196691 MGW196690:MGX196691 MQS196690:MQT196691 NAO196690:NAP196691 NKK196690:NKL196691 NUG196690:NUH196691 OEC196690:OED196691 ONY196690:ONZ196691 OXU196690:OXV196691 PHQ196690:PHR196691 PRM196690:PRN196691 QBI196690:QBJ196691 QLE196690:QLF196691 QVA196690:QVB196691 REW196690:REX196691 ROS196690:ROT196691 RYO196690:RYP196691 SIK196690:SIL196691 SSG196690:SSH196691 TCC196690:TCD196691 TLY196690:TLZ196691 TVU196690:TVV196691 UFQ196690:UFR196691 UPM196690:UPN196691 UZI196690:UZJ196691 VJE196690:VJF196691 VTA196690:VTB196691 WCW196690:WCX196691 WMS196690:WMT196691 WWO196690:WWP196691 AG262226:AH262227 KC262226:KD262227 TY262226:TZ262227 ADU262226:ADV262227 ANQ262226:ANR262227 AXM262226:AXN262227 BHI262226:BHJ262227 BRE262226:BRF262227 CBA262226:CBB262227 CKW262226:CKX262227 CUS262226:CUT262227 DEO262226:DEP262227 DOK262226:DOL262227 DYG262226:DYH262227 EIC262226:EID262227 ERY262226:ERZ262227 FBU262226:FBV262227 FLQ262226:FLR262227 FVM262226:FVN262227 GFI262226:GFJ262227 GPE262226:GPF262227 GZA262226:GZB262227 HIW262226:HIX262227 HSS262226:HST262227 ICO262226:ICP262227 IMK262226:IML262227 IWG262226:IWH262227 JGC262226:JGD262227 JPY262226:JPZ262227 JZU262226:JZV262227 KJQ262226:KJR262227 KTM262226:KTN262227 LDI262226:LDJ262227 LNE262226:LNF262227 LXA262226:LXB262227 MGW262226:MGX262227 MQS262226:MQT262227 NAO262226:NAP262227 NKK262226:NKL262227 NUG262226:NUH262227 OEC262226:OED262227 ONY262226:ONZ262227 OXU262226:OXV262227 PHQ262226:PHR262227 PRM262226:PRN262227 QBI262226:QBJ262227 QLE262226:QLF262227 QVA262226:QVB262227 REW262226:REX262227 ROS262226:ROT262227 RYO262226:RYP262227 SIK262226:SIL262227 SSG262226:SSH262227 TCC262226:TCD262227 TLY262226:TLZ262227 TVU262226:TVV262227 UFQ262226:UFR262227 UPM262226:UPN262227 UZI262226:UZJ262227 VJE262226:VJF262227 VTA262226:VTB262227 WCW262226:WCX262227 WMS262226:WMT262227 WWO262226:WWP262227 AG327762:AH327763 KC327762:KD327763 TY327762:TZ327763 ADU327762:ADV327763 ANQ327762:ANR327763 AXM327762:AXN327763 BHI327762:BHJ327763 BRE327762:BRF327763 CBA327762:CBB327763 CKW327762:CKX327763 CUS327762:CUT327763 DEO327762:DEP327763 DOK327762:DOL327763 DYG327762:DYH327763 EIC327762:EID327763 ERY327762:ERZ327763 FBU327762:FBV327763 FLQ327762:FLR327763 FVM327762:FVN327763 GFI327762:GFJ327763 GPE327762:GPF327763 GZA327762:GZB327763 HIW327762:HIX327763 HSS327762:HST327763 ICO327762:ICP327763 IMK327762:IML327763 IWG327762:IWH327763 JGC327762:JGD327763 JPY327762:JPZ327763 JZU327762:JZV327763 KJQ327762:KJR327763 KTM327762:KTN327763 LDI327762:LDJ327763 LNE327762:LNF327763 LXA327762:LXB327763 MGW327762:MGX327763 MQS327762:MQT327763 NAO327762:NAP327763 NKK327762:NKL327763 NUG327762:NUH327763 OEC327762:OED327763 ONY327762:ONZ327763 OXU327762:OXV327763 PHQ327762:PHR327763 PRM327762:PRN327763 QBI327762:QBJ327763 QLE327762:QLF327763 QVA327762:QVB327763 REW327762:REX327763 ROS327762:ROT327763 RYO327762:RYP327763 SIK327762:SIL327763 SSG327762:SSH327763 TCC327762:TCD327763 TLY327762:TLZ327763 TVU327762:TVV327763 UFQ327762:UFR327763 UPM327762:UPN327763 UZI327762:UZJ327763 VJE327762:VJF327763 VTA327762:VTB327763 WCW327762:WCX327763 WMS327762:WMT327763 WWO327762:WWP327763 AG393298:AH393299 KC393298:KD393299 TY393298:TZ393299 ADU393298:ADV393299 ANQ393298:ANR393299 AXM393298:AXN393299 BHI393298:BHJ393299 BRE393298:BRF393299 CBA393298:CBB393299 CKW393298:CKX393299 CUS393298:CUT393299 DEO393298:DEP393299 DOK393298:DOL393299 DYG393298:DYH393299 EIC393298:EID393299 ERY393298:ERZ393299 FBU393298:FBV393299 FLQ393298:FLR393299 FVM393298:FVN393299 GFI393298:GFJ393299 GPE393298:GPF393299 GZA393298:GZB393299 HIW393298:HIX393299 HSS393298:HST393299 ICO393298:ICP393299 IMK393298:IML393299 IWG393298:IWH393299 JGC393298:JGD393299 JPY393298:JPZ393299 JZU393298:JZV393299 KJQ393298:KJR393299 KTM393298:KTN393299 LDI393298:LDJ393299 LNE393298:LNF393299 LXA393298:LXB393299 MGW393298:MGX393299 MQS393298:MQT393299 NAO393298:NAP393299 NKK393298:NKL393299 NUG393298:NUH393299 OEC393298:OED393299 ONY393298:ONZ393299 OXU393298:OXV393299 PHQ393298:PHR393299 PRM393298:PRN393299 QBI393298:QBJ393299 QLE393298:QLF393299 QVA393298:QVB393299 REW393298:REX393299 ROS393298:ROT393299 RYO393298:RYP393299 SIK393298:SIL393299 SSG393298:SSH393299 TCC393298:TCD393299 TLY393298:TLZ393299 TVU393298:TVV393299 UFQ393298:UFR393299 UPM393298:UPN393299 UZI393298:UZJ393299 VJE393298:VJF393299 VTA393298:VTB393299 WCW393298:WCX393299 WMS393298:WMT393299 WWO393298:WWP393299 AG458834:AH458835 KC458834:KD458835 TY458834:TZ458835 ADU458834:ADV458835 ANQ458834:ANR458835 AXM458834:AXN458835 BHI458834:BHJ458835 BRE458834:BRF458835 CBA458834:CBB458835 CKW458834:CKX458835 CUS458834:CUT458835 DEO458834:DEP458835 DOK458834:DOL458835 DYG458834:DYH458835 EIC458834:EID458835 ERY458834:ERZ458835 FBU458834:FBV458835 FLQ458834:FLR458835 FVM458834:FVN458835 GFI458834:GFJ458835 GPE458834:GPF458835 GZA458834:GZB458835 HIW458834:HIX458835 HSS458834:HST458835 ICO458834:ICP458835 IMK458834:IML458835 IWG458834:IWH458835 JGC458834:JGD458835 JPY458834:JPZ458835 JZU458834:JZV458835 KJQ458834:KJR458835 KTM458834:KTN458835 LDI458834:LDJ458835 LNE458834:LNF458835 LXA458834:LXB458835 MGW458834:MGX458835 MQS458834:MQT458835 NAO458834:NAP458835 NKK458834:NKL458835 NUG458834:NUH458835 OEC458834:OED458835 ONY458834:ONZ458835 OXU458834:OXV458835 PHQ458834:PHR458835 PRM458834:PRN458835 QBI458834:QBJ458835 QLE458834:QLF458835 QVA458834:QVB458835 REW458834:REX458835 ROS458834:ROT458835 RYO458834:RYP458835 SIK458834:SIL458835 SSG458834:SSH458835 TCC458834:TCD458835 TLY458834:TLZ458835 TVU458834:TVV458835 UFQ458834:UFR458835 UPM458834:UPN458835 UZI458834:UZJ458835 VJE458834:VJF458835 VTA458834:VTB458835 WCW458834:WCX458835 WMS458834:WMT458835 WWO458834:WWP458835 AG524370:AH524371 KC524370:KD524371 TY524370:TZ524371 ADU524370:ADV524371 ANQ524370:ANR524371 AXM524370:AXN524371 BHI524370:BHJ524371 BRE524370:BRF524371 CBA524370:CBB524371 CKW524370:CKX524371 CUS524370:CUT524371 DEO524370:DEP524371 DOK524370:DOL524371 DYG524370:DYH524371 EIC524370:EID524371 ERY524370:ERZ524371 FBU524370:FBV524371 FLQ524370:FLR524371 FVM524370:FVN524371 GFI524370:GFJ524371 GPE524370:GPF524371 GZA524370:GZB524371 HIW524370:HIX524371 HSS524370:HST524371 ICO524370:ICP524371 IMK524370:IML524371 IWG524370:IWH524371 JGC524370:JGD524371 JPY524370:JPZ524371 JZU524370:JZV524371 KJQ524370:KJR524371 KTM524370:KTN524371 LDI524370:LDJ524371 LNE524370:LNF524371 LXA524370:LXB524371 MGW524370:MGX524371 MQS524370:MQT524371 NAO524370:NAP524371 NKK524370:NKL524371 NUG524370:NUH524371 OEC524370:OED524371 ONY524370:ONZ524371 OXU524370:OXV524371 PHQ524370:PHR524371 PRM524370:PRN524371 QBI524370:QBJ524371 QLE524370:QLF524371 QVA524370:QVB524371 REW524370:REX524371 ROS524370:ROT524371 RYO524370:RYP524371 SIK524370:SIL524371 SSG524370:SSH524371 TCC524370:TCD524371 TLY524370:TLZ524371 TVU524370:TVV524371 UFQ524370:UFR524371 UPM524370:UPN524371 UZI524370:UZJ524371 VJE524370:VJF524371 VTA524370:VTB524371 WCW524370:WCX524371 WMS524370:WMT524371 WWO524370:WWP524371 AG589906:AH589907 KC589906:KD589907 TY589906:TZ589907 ADU589906:ADV589907 ANQ589906:ANR589907 AXM589906:AXN589907 BHI589906:BHJ589907 BRE589906:BRF589907 CBA589906:CBB589907 CKW589906:CKX589907 CUS589906:CUT589907 DEO589906:DEP589907 DOK589906:DOL589907 DYG589906:DYH589907 EIC589906:EID589907 ERY589906:ERZ589907 FBU589906:FBV589907 FLQ589906:FLR589907 FVM589906:FVN589907 GFI589906:GFJ589907 GPE589906:GPF589907 GZA589906:GZB589907 HIW589906:HIX589907 HSS589906:HST589907 ICO589906:ICP589907 IMK589906:IML589907 IWG589906:IWH589907 JGC589906:JGD589907 JPY589906:JPZ589907 JZU589906:JZV589907 KJQ589906:KJR589907 KTM589906:KTN589907 LDI589906:LDJ589907 LNE589906:LNF589907 LXA589906:LXB589907 MGW589906:MGX589907 MQS589906:MQT589907 NAO589906:NAP589907 NKK589906:NKL589907 NUG589906:NUH589907 OEC589906:OED589907 ONY589906:ONZ589907 OXU589906:OXV589907 PHQ589906:PHR589907 PRM589906:PRN589907 QBI589906:QBJ589907 QLE589906:QLF589907 QVA589906:QVB589907 REW589906:REX589907 ROS589906:ROT589907 RYO589906:RYP589907 SIK589906:SIL589907 SSG589906:SSH589907 TCC589906:TCD589907 TLY589906:TLZ589907 TVU589906:TVV589907 UFQ589906:UFR589907 UPM589906:UPN589907 UZI589906:UZJ589907 VJE589906:VJF589907 VTA589906:VTB589907 WCW589906:WCX589907 WMS589906:WMT589907 WWO589906:WWP589907 AG655442:AH655443 KC655442:KD655443 TY655442:TZ655443 ADU655442:ADV655443 ANQ655442:ANR655443 AXM655442:AXN655443 BHI655442:BHJ655443 BRE655442:BRF655443 CBA655442:CBB655443 CKW655442:CKX655443 CUS655442:CUT655443 DEO655442:DEP655443 DOK655442:DOL655443 DYG655442:DYH655443 EIC655442:EID655443 ERY655442:ERZ655443 FBU655442:FBV655443 FLQ655442:FLR655443 FVM655442:FVN655443 GFI655442:GFJ655443 GPE655442:GPF655443 GZA655442:GZB655443 HIW655442:HIX655443 HSS655442:HST655443 ICO655442:ICP655443 IMK655442:IML655443 IWG655442:IWH655443 JGC655442:JGD655443 JPY655442:JPZ655443 JZU655442:JZV655443 KJQ655442:KJR655443 KTM655442:KTN655443 LDI655442:LDJ655443 LNE655442:LNF655443 LXA655442:LXB655443 MGW655442:MGX655443 MQS655442:MQT655443 NAO655442:NAP655443 NKK655442:NKL655443 NUG655442:NUH655443 OEC655442:OED655443 ONY655442:ONZ655443 OXU655442:OXV655443 PHQ655442:PHR655443 PRM655442:PRN655443 QBI655442:QBJ655443 QLE655442:QLF655443 QVA655442:QVB655443 REW655442:REX655443 ROS655442:ROT655443 RYO655442:RYP655443 SIK655442:SIL655443 SSG655442:SSH655443 TCC655442:TCD655443 TLY655442:TLZ655443 TVU655442:TVV655443 UFQ655442:UFR655443 UPM655442:UPN655443 UZI655442:UZJ655443 VJE655442:VJF655443 VTA655442:VTB655443 WCW655442:WCX655443 WMS655442:WMT655443 WWO655442:WWP655443 AG720978:AH720979 KC720978:KD720979 TY720978:TZ720979 ADU720978:ADV720979 ANQ720978:ANR720979 AXM720978:AXN720979 BHI720978:BHJ720979 BRE720978:BRF720979 CBA720978:CBB720979 CKW720978:CKX720979 CUS720978:CUT720979 DEO720978:DEP720979 DOK720978:DOL720979 DYG720978:DYH720979 EIC720978:EID720979 ERY720978:ERZ720979 FBU720978:FBV720979 FLQ720978:FLR720979 FVM720978:FVN720979 GFI720978:GFJ720979 GPE720978:GPF720979 GZA720978:GZB720979 HIW720978:HIX720979 HSS720978:HST720979 ICO720978:ICP720979 IMK720978:IML720979 IWG720978:IWH720979 JGC720978:JGD720979 JPY720978:JPZ720979 JZU720978:JZV720979 KJQ720978:KJR720979 KTM720978:KTN720979 LDI720978:LDJ720979 LNE720978:LNF720979 LXA720978:LXB720979 MGW720978:MGX720979 MQS720978:MQT720979 NAO720978:NAP720979 NKK720978:NKL720979 NUG720978:NUH720979 OEC720978:OED720979 ONY720978:ONZ720979 OXU720978:OXV720979 PHQ720978:PHR720979 PRM720978:PRN720979 QBI720978:QBJ720979 QLE720978:QLF720979 QVA720978:QVB720979 REW720978:REX720979 ROS720978:ROT720979 RYO720978:RYP720979 SIK720978:SIL720979 SSG720978:SSH720979 TCC720978:TCD720979 TLY720978:TLZ720979 TVU720978:TVV720979 UFQ720978:UFR720979 UPM720978:UPN720979 UZI720978:UZJ720979 VJE720978:VJF720979 VTA720978:VTB720979 WCW720978:WCX720979 WMS720978:WMT720979 WWO720978:WWP720979 AG786514:AH786515 KC786514:KD786515 TY786514:TZ786515 ADU786514:ADV786515 ANQ786514:ANR786515 AXM786514:AXN786515 BHI786514:BHJ786515 BRE786514:BRF786515 CBA786514:CBB786515 CKW786514:CKX786515 CUS786514:CUT786515 DEO786514:DEP786515 DOK786514:DOL786515 DYG786514:DYH786515 EIC786514:EID786515 ERY786514:ERZ786515 FBU786514:FBV786515 FLQ786514:FLR786515 FVM786514:FVN786515 GFI786514:GFJ786515 GPE786514:GPF786515 GZA786514:GZB786515 HIW786514:HIX786515 HSS786514:HST786515 ICO786514:ICP786515 IMK786514:IML786515 IWG786514:IWH786515 JGC786514:JGD786515 JPY786514:JPZ786515 JZU786514:JZV786515 KJQ786514:KJR786515 KTM786514:KTN786515 LDI786514:LDJ786515 LNE786514:LNF786515 LXA786514:LXB786515 MGW786514:MGX786515 MQS786514:MQT786515 NAO786514:NAP786515 NKK786514:NKL786515 NUG786514:NUH786515 OEC786514:OED786515 ONY786514:ONZ786515 OXU786514:OXV786515 PHQ786514:PHR786515 PRM786514:PRN786515 QBI786514:QBJ786515 QLE786514:QLF786515 QVA786514:QVB786515 REW786514:REX786515 ROS786514:ROT786515 RYO786514:RYP786515 SIK786514:SIL786515 SSG786514:SSH786515 TCC786514:TCD786515 TLY786514:TLZ786515 TVU786514:TVV786515 UFQ786514:UFR786515 UPM786514:UPN786515 UZI786514:UZJ786515 VJE786514:VJF786515 VTA786514:VTB786515 WCW786514:WCX786515 WMS786514:WMT786515 WWO786514:WWP786515 AG852050:AH852051 KC852050:KD852051 TY852050:TZ852051 ADU852050:ADV852051 ANQ852050:ANR852051 AXM852050:AXN852051 BHI852050:BHJ852051 BRE852050:BRF852051 CBA852050:CBB852051 CKW852050:CKX852051 CUS852050:CUT852051 DEO852050:DEP852051 DOK852050:DOL852051 DYG852050:DYH852051 EIC852050:EID852051 ERY852050:ERZ852051 FBU852050:FBV852051 FLQ852050:FLR852051 FVM852050:FVN852051 GFI852050:GFJ852051 GPE852050:GPF852051 GZA852050:GZB852051 HIW852050:HIX852051 HSS852050:HST852051 ICO852050:ICP852051 IMK852050:IML852051 IWG852050:IWH852051 JGC852050:JGD852051 JPY852050:JPZ852051 JZU852050:JZV852051 KJQ852050:KJR852051 KTM852050:KTN852051 LDI852050:LDJ852051 LNE852050:LNF852051 LXA852050:LXB852051 MGW852050:MGX852051 MQS852050:MQT852051 NAO852050:NAP852051 NKK852050:NKL852051 NUG852050:NUH852051 OEC852050:OED852051 ONY852050:ONZ852051 OXU852050:OXV852051 PHQ852050:PHR852051 PRM852050:PRN852051 QBI852050:QBJ852051 QLE852050:QLF852051 QVA852050:QVB852051 REW852050:REX852051 ROS852050:ROT852051 RYO852050:RYP852051 SIK852050:SIL852051 SSG852050:SSH852051 TCC852050:TCD852051 TLY852050:TLZ852051 TVU852050:TVV852051 UFQ852050:UFR852051 UPM852050:UPN852051 UZI852050:UZJ852051 VJE852050:VJF852051 VTA852050:VTB852051 WCW852050:WCX852051 WMS852050:WMT852051 WWO852050:WWP852051 AG917586:AH917587 KC917586:KD917587 TY917586:TZ917587 ADU917586:ADV917587 ANQ917586:ANR917587 AXM917586:AXN917587 BHI917586:BHJ917587 BRE917586:BRF917587 CBA917586:CBB917587 CKW917586:CKX917587 CUS917586:CUT917587 DEO917586:DEP917587 DOK917586:DOL917587 DYG917586:DYH917587 EIC917586:EID917587 ERY917586:ERZ917587 FBU917586:FBV917587 FLQ917586:FLR917587 FVM917586:FVN917587 GFI917586:GFJ917587 GPE917586:GPF917587 GZA917586:GZB917587 HIW917586:HIX917587 HSS917586:HST917587 ICO917586:ICP917587 IMK917586:IML917587 IWG917586:IWH917587 JGC917586:JGD917587 JPY917586:JPZ917587 JZU917586:JZV917587 KJQ917586:KJR917587 KTM917586:KTN917587 LDI917586:LDJ917587 LNE917586:LNF917587 LXA917586:LXB917587 MGW917586:MGX917587 MQS917586:MQT917587 NAO917586:NAP917587 NKK917586:NKL917587 NUG917586:NUH917587 OEC917586:OED917587 ONY917586:ONZ917587 OXU917586:OXV917587 PHQ917586:PHR917587 PRM917586:PRN917587 QBI917586:QBJ917587 QLE917586:QLF917587 QVA917586:QVB917587 REW917586:REX917587 ROS917586:ROT917587 RYO917586:RYP917587 SIK917586:SIL917587 SSG917586:SSH917587 TCC917586:TCD917587 TLY917586:TLZ917587 TVU917586:TVV917587 UFQ917586:UFR917587 UPM917586:UPN917587 UZI917586:UZJ917587 VJE917586:VJF917587 VTA917586:VTB917587 WCW917586:WCX917587 WMS917586:WMT917587 WWO917586:WWP917587 AG983122:AH983123 KC983122:KD983123 TY983122:TZ983123 ADU983122:ADV983123 ANQ983122:ANR983123 AXM983122:AXN983123 BHI983122:BHJ983123 BRE983122:BRF983123 CBA983122:CBB983123 CKW983122:CKX983123 CUS983122:CUT983123 DEO983122:DEP983123 DOK983122:DOL983123 DYG983122:DYH983123 EIC983122:EID983123 ERY983122:ERZ983123 FBU983122:FBV983123 FLQ983122:FLR983123 FVM983122:FVN983123 GFI983122:GFJ983123 GPE983122:GPF983123 GZA983122:GZB983123 HIW983122:HIX983123 HSS983122:HST983123 ICO983122:ICP983123 IMK983122:IML983123 IWG983122:IWH983123 JGC983122:JGD983123 JPY983122:JPZ983123 JZU983122:JZV983123 KJQ983122:KJR983123 KTM983122:KTN983123 LDI983122:LDJ983123 LNE983122:LNF983123 LXA983122:LXB983123 MGW983122:MGX983123 MQS983122:MQT983123 NAO983122:NAP983123 NKK983122:NKL983123 NUG983122:NUH983123 OEC983122:OED983123 ONY983122:ONZ983123 OXU983122:OXV983123 PHQ983122:PHR983123 PRM983122:PRN983123 QBI983122:QBJ983123 QLE983122:QLF983123 QVA983122:QVB983123 REW983122:REX983123 ROS983122:ROT983123 RYO983122:RYP983123 SIK983122:SIL983123 SSG983122:SSH983123 TCC983122:TCD983123 TLY983122:TLZ983123 TVU983122:TVV983123 UFQ983122:UFR983123 UPM983122:UPN983123 UZI983122:UZJ983123 VJE983122:VJF983123 VTA983122:VTB983123 WCW983122:WCX983123 WMS983122:WMT983123 WWO983122:WWP983123 AG70:AH71 KC70:KD71 TY70:TZ71 ADU70:ADV71 ANQ70:ANR71 AXM70:AXN71 BHI70:BHJ71 BRE70:BRF71 CBA70:CBB71 CKW70:CKX71 CUS70:CUT71 DEO70:DEP71 DOK70:DOL71 DYG70:DYH71 EIC70:EID71 ERY70:ERZ71 FBU70:FBV71 FLQ70:FLR71 FVM70:FVN71 GFI70:GFJ71 GPE70:GPF71 GZA70:GZB71 HIW70:HIX71 HSS70:HST71 ICO70:ICP71 IMK70:IML71 IWG70:IWH71 JGC70:JGD71 JPY70:JPZ71 JZU70:JZV71 KJQ70:KJR71 KTM70:KTN71 LDI70:LDJ71 LNE70:LNF71 LXA70:LXB71 MGW70:MGX71 MQS70:MQT71 NAO70:NAP71 NKK70:NKL71 NUG70:NUH71 OEC70:OED71 ONY70:ONZ71 OXU70:OXV71 PHQ70:PHR71 PRM70:PRN71 QBI70:QBJ71 QLE70:QLF71 QVA70:QVB71 REW70:REX71 ROS70:ROT71 RYO70:RYP71 SIK70:SIL71 SSG70:SSH71 TCC70:TCD71 TLY70:TLZ71 TVU70:TVV71 UFQ70:UFR71 UPM70:UPN71 UZI70:UZJ71 VJE70:VJF71 VTA70:VTB71 WCW70:WCX71 WMS70:WMT71 WWO70:WWP71 AG65606:AH65607 KC65606:KD65607 TY65606:TZ65607 ADU65606:ADV65607 ANQ65606:ANR65607 AXM65606:AXN65607 BHI65606:BHJ65607 BRE65606:BRF65607 CBA65606:CBB65607 CKW65606:CKX65607 CUS65606:CUT65607 DEO65606:DEP65607 DOK65606:DOL65607 DYG65606:DYH65607 EIC65606:EID65607 ERY65606:ERZ65607 FBU65606:FBV65607 FLQ65606:FLR65607 FVM65606:FVN65607 GFI65606:GFJ65607 GPE65606:GPF65607 GZA65606:GZB65607 HIW65606:HIX65607 HSS65606:HST65607 ICO65606:ICP65607 IMK65606:IML65607 IWG65606:IWH65607 JGC65606:JGD65607 JPY65606:JPZ65607 JZU65606:JZV65607 KJQ65606:KJR65607 KTM65606:KTN65607 LDI65606:LDJ65607 LNE65606:LNF65607 LXA65606:LXB65607 MGW65606:MGX65607 MQS65606:MQT65607 NAO65606:NAP65607 NKK65606:NKL65607 NUG65606:NUH65607 OEC65606:OED65607 ONY65606:ONZ65607 OXU65606:OXV65607 PHQ65606:PHR65607 PRM65606:PRN65607 QBI65606:QBJ65607 QLE65606:QLF65607 QVA65606:QVB65607 REW65606:REX65607 ROS65606:ROT65607 RYO65606:RYP65607 SIK65606:SIL65607 SSG65606:SSH65607 TCC65606:TCD65607 TLY65606:TLZ65607 TVU65606:TVV65607 UFQ65606:UFR65607 UPM65606:UPN65607 UZI65606:UZJ65607 VJE65606:VJF65607 VTA65606:VTB65607 WCW65606:WCX65607 WMS65606:WMT65607 WWO65606:WWP65607 AG131142:AH131143 KC131142:KD131143 TY131142:TZ131143 ADU131142:ADV131143 ANQ131142:ANR131143 AXM131142:AXN131143 BHI131142:BHJ131143 BRE131142:BRF131143 CBA131142:CBB131143 CKW131142:CKX131143 CUS131142:CUT131143 DEO131142:DEP131143 DOK131142:DOL131143 DYG131142:DYH131143 EIC131142:EID131143 ERY131142:ERZ131143 FBU131142:FBV131143 FLQ131142:FLR131143 FVM131142:FVN131143 GFI131142:GFJ131143 GPE131142:GPF131143 GZA131142:GZB131143 HIW131142:HIX131143 HSS131142:HST131143 ICO131142:ICP131143 IMK131142:IML131143 IWG131142:IWH131143 JGC131142:JGD131143 JPY131142:JPZ131143 JZU131142:JZV131143 KJQ131142:KJR131143 KTM131142:KTN131143 LDI131142:LDJ131143 LNE131142:LNF131143 LXA131142:LXB131143 MGW131142:MGX131143 MQS131142:MQT131143 NAO131142:NAP131143 NKK131142:NKL131143 NUG131142:NUH131143 OEC131142:OED131143 ONY131142:ONZ131143 OXU131142:OXV131143 PHQ131142:PHR131143 PRM131142:PRN131143 QBI131142:QBJ131143 QLE131142:QLF131143 QVA131142:QVB131143 REW131142:REX131143 ROS131142:ROT131143 RYO131142:RYP131143 SIK131142:SIL131143 SSG131142:SSH131143 TCC131142:TCD131143 TLY131142:TLZ131143 TVU131142:TVV131143 UFQ131142:UFR131143 UPM131142:UPN131143 UZI131142:UZJ131143 VJE131142:VJF131143 VTA131142:VTB131143 WCW131142:WCX131143 WMS131142:WMT131143 WWO131142:WWP131143 AG196678:AH196679 KC196678:KD196679 TY196678:TZ196679 ADU196678:ADV196679 ANQ196678:ANR196679 AXM196678:AXN196679 BHI196678:BHJ196679 BRE196678:BRF196679 CBA196678:CBB196679 CKW196678:CKX196679 CUS196678:CUT196679 DEO196678:DEP196679 DOK196678:DOL196679 DYG196678:DYH196679 EIC196678:EID196679 ERY196678:ERZ196679 FBU196678:FBV196679 FLQ196678:FLR196679 FVM196678:FVN196679 GFI196678:GFJ196679 GPE196678:GPF196679 GZA196678:GZB196679 HIW196678:HIX196679 HSS196678:HST196679 ICO196678:ICP196679 IMK196678:IML196679 IWG196678:IWH196679 JGC196678:JGD196679 JPY196678:JPZ196679 JZU196678:JZV196679 KJQ196678:KJR196679 KTM196678:KTN196679 LDI196678:LDJ196679 LNE196678:LNF196679 LXA196678:LXB196679 MGW196678:MGX196679 MQS196678:MQT196679 NAO196678:NAP196679 NKK196678:NKL196679 NUG196678:NUH196679 OEC196678:OED196679 ONY196678:ONZ196679 OXU196678:OXV196679 PHQ196678:PHR196679 PRM196678:PRN196679 QBI196678:QBJ196679 QLE196678:QLF196679 QVA196678:QVB196679 REW196678:REX196679 ROS196678:ROT196679 RYO196678:RYP196679 SIK196678:SIL196679 SSG196678:SSH196679 TCC196678:TCD196679 TLY196678:TLZ196679 TVU196678:TVV196679 UFQ196678:UFR196679 UPM196678:UPN196679 UZI196678:UZJ196679 VJE196678:VJF196679 VTA196678:VTB196679 WCW196678:WCX196679 WMS196678:WMT196679 WWO196678:WWP196679 AG262214:AH262215 KC262214:KD262215 TY262214:TZ262215 ADU262214:ADV262215 ANQ262214:ANR262215 AXM262214:AXN262215 BHI262214:BHJ262215 BRE262214:BRF262215 CBA262214:CBB262215 CKW262214:CKX262215 CUS262214:CUT262215 DEO262214:DEP262215 DOK262214:DOL262215 DYG262214:DYH262215 EIC262214:EID262215 ERY262214:ERZ262215 FBU262214:FBV262215 FLQ262214:FLR262215 FVM262214:FVN262215 GFI262214:GFJ262215 GPE262214:GPF262215 GZA262214:GZB262215 HIW262214:HIX262215 HSS262214:HST262215 ICO262214:ICP262215 IMK262214:IML262215 IWG262214:IWH262215 JGC262214:JGD262215 JPY262214:JPZ262215 JZU262214:JZV262215 KJQ262214:KJR262215 KTM262214:KTN262215 LDI262214:LDJ262215 LNE262214:LNF262215 LXA262214:LXB262215 MGW262214:MGX262215 MQS262214:MQT262215 NAO262214:NAP262215 NKK262214:NKL262215 NUG262214:NUH262215 OEC262214:OED262215 ONY262214:ONZ262215 OXU262214:OXV262215 PHQ262214:PHR262215 PRM262214:PRN262215 QBI262214:QBJ262215 QLE262214:QLF262215 QVA262214:QVB262215 REW262214:REX262215 ROS262214:ROT262215 RYO262214:RYP262215 SIK262214:SIL262215 SSG262214:SSH262215 TCC262214:TCD262215 TLY262214:TLZ262215 TVU262214:TVV262215 UFQ262214:UFR262215 UPM262214:UPN262215 UZI262214:UZJ262215 VJE262214:VJF262215 VTA262214:VTB262215 WCW262214:WCX262215 WMS262214:WMT262215 WWO262214:WWP262215 AG327750:AH327751 KC327750:KD327751 TY327750:TZ327751 ADU327750:ADV327751 ANQ327750:ANR327751 AXM327750:AXN327751 BHI327750:BHJ327751 BRE327750:BRF327751 CBA327750:CBB327751 CKW327750:CKX327751 CUS327750:CUT327751 DEO327750:DEP327751 DOK327750:DOL327751 DYG327750:DYH327751 EIC327750:EID327751 ERY327750:ERZ327751 FBU327750:FBV327751 FLQ327750:FLR327751 FVM327750:FVN327751 GFI327750:GFJ327751 GPE327750:GPF327751 GZA327750:GZB327751 HIW327750:HIX327751 HSS327750:HST327751 ICO327750:ICP327751 IMK327750:IML327751 IWG327750:IWH327751 JGC327750:JGD327751 JPY327750:JPZ327751 JZU327750:JZV327751 KJQ327750:KJR327751 KTM327750:KTN327751 LDI327750:LDJ327751 LNE327750:LNF327751 LXA327750:LXB327751 MGW327750:MGX327751 MQS327750:MQT327751 NAO327750:NAP327751 NKK327750:NKL327751 NUG327750:NUH327751 OEC327750:OED327751 ONY327750:ONZ327751 OXU327750:OXV327751 PHQ327750:PHR327751 PRM327750:PRN327751 QBI327750:QBJ327751 QLE327750:QLF327751 QVA327750:QVB327751 REW327750:REX327751 ROS327750:ROT327751 RYO327750:RYP327751 SIK327750:SIL327751 SSG327750:SSH327751 TCC327750:TCD327751 TLY327750:TLZ327751 TVU327750:TVV327751 UFQ327750:UFR327751 UPM327750:UPN327751 UZI327750:UZJ327751 VJE327750:VJF327751 VTA327750:VTB327751 WCW327750:WCX327751 WMS327750:WMT327751 WWO327750:WWP327751 AG393286:AH393287 KC393286:KD393287 TY393286:TZ393287 ADU393286:ADV393287 ANQ393286:ANR393287 AXM393286:AXN393287 BHI393286:BHJ393287 BRE393286:BRF393287 CBA393286:CBB393287 CKW393286:CKX393287 CUS393286:CUT393287 DEO393286:DEP393287 DOK393286:DOL393287 DYG393286:DYH393287 EIC393286:EID393287 ERY393286:ERZ393287 FBU393286:FBV393287 FLQ393286:FLR393287 FVM393286:FVN393287 GFI393286:GFJ393287 GPE393286:GPF393287 GZA393286:GZB393287 HIW393286:HIX393287 HSS393286:HST393287 ICO393286:ICP393287 IMK393286:IML393287 IWG393286:IWH393287 JGC393286:JGD393287 JPY393286:JPZ393287 JZU393286:JZV393287 KJQ393286:KJR393287 KTM393286:KTN393287 LDI393286:LDJ393287 LNE393286:LNF393287 LXA393286:LXB393287 MGW393286:MGX393287 MQS393286:MQT393287 NAO393286:NAP393287 NKK393286:NKL393287 NUG393286:NUH393287 OEC393286:OED393287 ONY393286:ONZ393287 OXU393286:OXV393287 PHQ393286:PHR393287 PRM393286:PRN393287 QBI393286:QBJ393287 QLE393286:QLF393287 QVA393286:QVB393287 REW393286:REX393287 ROS393286:ROT393287 RYO393286:RYP393287 SIK393286:SIL393287 SSG393286:SSH393287 TCC393286:TCD393287 TLY393286:TLZ393287 TVU393286:TVV393287 UFQ393286:UFR393287 UPM393286:UPN393287 UZI393286:UZJ393287 VJE393286:VJF393287 VTA393286:VTB393287 WCW393286:WCX393287 WMS393286:WMT393287 WWO393286:WWP393287 AG458822:AH458823 KC458822:KD458823 TY458822:TZ458823 ADU458822:ADV458823 ANQ458822:ANR458823 AXM458822:AXN458823 BHI458822:BHJ458823 BRE458822:BRF458823 CBA458822:CBB458823 CKW458822:CKX458823 CUS458822:CUT458823 DEO458822:DEP458823 DOK458822:DOL458823 DYG458822:DYH458823 EIC458822:EID458823 ERY458822:ERZ458823 FBU458822:FBV458823 FLQ458822:FLR458823 FVM458822:FVN458823 GFI458822:GFJ458823 GPE458822:GPF458823 GZA458822:GZB458823 HIW458822:HIX458823 HSS458822:HST458823 ICO458822:ICP458823 IMK458822:IML458823 IWG458822:IWH458823 JGC458822:JGD458823 JPY458822:JPZ458823 JZU458822:JZV458823 KJQ458822:KJR458823 KTM458822:KTN458823 LDI458822:LDJ458823 LNE458822:LNF458823 LXA458822:LXB458823 MGW458822:MGX458823 MQS458822:MQT458823 NAO458822:NAP458823 NKK458822:NKL458823 NUG458822:NUH458823 OEC458822:OED458823 ONY458822:ONZ458823 OXU458822:OXV458823 PHQ458822:PHR458823 PRM458822:PRN458823 QBI458822:QBJ458823 QLE458822:QLF458823 QVA458822:QVB458823 REW458822:REX458823 ROS458822:ROT458823 RYO458822:RYP458823 SIK458822:SIL458823 SSG458822:SSH458823 TCC458822:TCD458823 TLY458822:TLZ458823 TVU458822:TVV458823 UFQ458822:UFR458823 UPM458822:UPN458823 UZI458822:UZJ458823 VJE458822:VJF458823 VTA458822:VTB458823 WCW458822:WCX458823 WMS458822:WMT458823 WWO458822:WWP458823 AG524358:AH524359 KC524358:KD524359 TY524358:TZ524359 ADU524358:ADV524359 ANQ524358:ANR524359 AXM524358:AXN524359 BHI524358:BHJ524359 BRE524358:BRF524359 CBA524358:CBB524359 CKW524358:CKX524359 CUS524358:CUT524359 DEO524358:DEP524359 DOK524358:DOL524359 DYG524358:DYH524359 EIC524358:EID524359 ERY524358:ERZ524359 FBU524358:FBV524359 FLQ524358:FLR524359 FVM524358:FVN524359 GFI524358:GFJ524359 GPE524358:GPF524359 GZA524358:GZB524359 HIW524358:HIX524359 HSS524358:HST524359 ICO524358:ICP524359 IMK524358:IML524359 IWG524358:IWH524359 JGC524358:JGD524359 JPY524358:JPZ524359 JZU524358:JZV524359 KJQ524358:KJR524359 KTM524358:KTN524359 LDI524358:LDJ524359 LNE524358:LNF524359 LXA524358:LXB524359 MGW524358:MGX524359 MQS524358:MQT524359 NAO524358:NAP524359 NKK524358:NKL524359 NUG524358:NUH524359 OEC524358:OED524359 ONY524358:ONZ524359 OXU524358:OXV524359 PHQ524358:PHR524359 PRM524358:PRN524359 QBI524358:QBJ524359 QLE524358:QLF524359 QVA524358:QVB524359 REW524358:REX524359 ROS524358:ROT524359 RYO524358:RYP524359 SIK524358:SIL524359 SSG524358:SSH524359 TCC524358:TCD524359 TLY524358:TLZ524359 TVU524358:TVV524359 UFQ524358:UFR524359 UPM524358:UPN524359 UZI524358:UZJ524359 VJE524358:VJF524359 VTA524358:VTB524359 WCW524358:WCX524359 WMS524358:WMT524359 WWO524358:WWP524359 AG589894:AH589895 KC589894:KD589895 TY589894:TZ589895 ADU589894:ADV589895 ANQ589894:ANR589895 AXM589894:AXN589895 BHI589894:BHJ589895 BRE589894:BRF589895 CBA589894:CBB589895 CKW589894:CKX589895 CUS589894:CUT589895 DEO589894:DEP589895 DOK589894:DOL589895 DYG589894:DYH589895 EIC589894:EID589895 ERY589894:ERZ589895 FBU589894:FBV589895 FLQ589894:FLR589895 FVM589894:FVN589895 GFI589894:GFJ589895 GPE589894:GPF589895 GZA589894:GZB589895 HIW589894:HIX589895 HSS589894:HST589895 ICO589894:ICP589895 IMK589894:IML589895 IWG589894:IWH589895 JGC589894:JGD589895 JPY589894:JPZ589895 JZU589894:JZV589895 KJQ589894:KJR589895 KTM589894:KTN589895 LDI589894:LDJ589895 LNE589894:LNF589895 LXA589894:LXB589895 MGW589894:MGX589895 MQS589894:MQT589895 NAO589894:NAP589895 NKK589894:NKL589895 NUG589894:NUH589895 OEC589894:OED589895 ONY589894:ONZ589895 OXU589894:OXV589895 PHQ589894:PHR589895 PRM589894:PRN589895 QBI589894:QBJ589895 QLE589894:QLF589895 QVA589894:QVB589895 REW589894:REX589895 ROS589894:ROT589895 RYO589894:RYP589895 SIK589894:SIL589895 SSG589894:SSH589895 TCC589894:TCD589895 TLY589894:TLZ589895 TVU589894:TVV589895 UFQ589894:UFR589895 UPM589894:UPN589895 UZI589894:UZJ589895 VJE589894:VJF589895 VTA589894:VTB589895 WCW589894:WCX589895 WMS589894:WMT589895 WWO589894:WWP589895 AG655430:AH655431 KC655430:KD655431 TY655430:TZ655431 ADU655430:ADV655431 ANQ655430:ANR655431 AXM655430:AXN655431 BHI655430:BHJ655431 BRE655430:BRF655431 CBA655430:CBB655431 CKW655430:CKX655431 CUS655430:CUT655431 DEO655430:DEP655431 DOK655430:DOL655431 DYG655430:DYH655431 EIC655430:EID655431 ERY655430:ERZ655431 FBU655430:FBV655431 FLQ655430:FLR655431 FVM655430:FVN655431 GFI655430:GFJ655431 GPE655430:GPF655431 GZA655430:GZB655431 HIW655430:HIX655431 HSS655430:HST655431 ICO655430:ICP655431 IMK655430:IML655431 IWG655430:IWH655431 JGC655430:JGD655431 JPY655430:JPZ655431 JZU655430:JZV655431 KJQ655430:KJR655431 KTM655430:KTN655431 LDI655430:LDJ655431 LNE655430:LNF655431 LXA655430:LXB655431 MGW655430:MGX655431 MQS655430:MQT655431 NAO655430:NAP655431 NKK655430:NKL655431 NUG655430:NUH655431 OEC655430:OED655431 ONY655430:ONZ655431 OXU655430:OXV655431 PHQ655430:PHR655431 PRM655430:PRN655431 QBI655430:QBJ655431 QLE655430:QLF655431 QVA655430:QVB655431 REW655430:REX655431 ROS655430:ROT655431 RYO655430:RYP655431 SIK655430:SIL655431 SSG655430:SSH655431 TCC655430:TCD655431 TLY655430:TLZ655431 TVU655430:TVV655431 UFQ655430:UFR655431 UPM655430:UPN655431 UZI655430:UZJ655431 VJE655430:VJF655431 VTA655430:VTB655431 WCW655430:WCX655431 WMS655430:WMT655431 WWO655430:WWP655431 AG720966:AH720967 KC720966:KD720967 TY720966:TZ720967 ADU720966:ADV720967 ANQ720966:ANR720967 AXM720966:AXN720967 BHI720966:BHJ720967 BRE720966:BRF720967 CBA720966:CBB720967 CKW720966:CKX720967 CUS720966:CUT720967 DEO720966:DEP720967 DOK720966:DOL720967 DYG720966:DYH720967 EIC720966:EID720967 ERY720966:ERZ720967 FBU720966:FBV720967 FLQ720966:FLR720967 FVM720966:FVN720967 GFI720966:GFJ720967 GPE720966:GPF720967 GZA720966:GZB720967 HIW720966:HIX720967 HSS720966:HST720967 ICO720966:ICP720967 IMK720966:IML720967 IWG720966:IWH720967 JGC720966:JGD720967 JPY720966:JPZ720967 JZU720966:JZV720967 KJQ720966:KJR720967 KTM720966:KTN720967 LDI720966:LDJ720967 LNE720966:LNF720967 LXA720966:LXB720967 MGW720966:MGX720967 MQS720966:MQT720967 NAO720966:NAP720967 NKK720966:NKL720967 NUG720966:NUH720967 OEC720966:OED720967 ONY720966:ONZ720967 OXU720966:OXV720967 PHQ720966:PHR720967 PRM720966:PRN720967 QBI720966:QBJ720967 QLE720966:QLF720967 QVA720966:QVB720967 REW720966:REX720967 ROS720966:ROT720967 RYO720966:RYP720967 SIK720966:SIL720967 SSG720966:SSH720967 TCC720966:TCD720967 TLY720966:TLZ720967 TVU720966:TVV720967 UFQ720966:UFR720967 UPM720966:UPN720967 UZI720966:UZJ720967 VJE720966:VJF720967 VTA720966:VTB720967 WCW720966:WCX720967 WMS720966:WMT720967 WWO720966:WWP720967 AG786502:AH786503 KC786502:KD786503 TY786502:TZ786503 ADU786502:ADV786503 ANQ786502:ANR786503 AXM786502:AXN786503 BHI786502:BHJ786503 BRE786502:BRF786503 CBA786502:CBB786503 CKW786502:CKX786503 CUS786502:CUT786503 DEO786502:DEP786503 DOK786502:DOL786503 DYG786502:DYH786503 EIC786502:EID786503 ERY786502:ERZ786503 FBU786502:FBV786503 FLQ786502:FLR786503 FVM786502:FVN786503 GFI786502:GFJ786503 GPE786502:GPF786503 GZA786502:GZB786503 HIW786502:HIX786503 HSS786502:HST786503 ICO786502:ICP786503 IMK786502:IML786503 IWG786502:IWH786503 JGC786502:JGD786503 JPY786502:JPZ786503 JZU786502:JZV786503 KJQ786502:KJR786503 KTM786502:KTN786503 LDI786502:LDJ786503 LNE786502:LNF786503 LXA786502:LXB786503 MGW786502:MGX786503 MQS786502:MQT786503 NAO786502:NAP786503 NKK786502:NKL786503 NUG786502:NUH786503 OEC786502:OED786503 ONY786502:ONZ786503 OXU786502:OXV786503 PHQ786502:PHR786503 PRM786502:PRN786503 QBI786502:QBJ786503 QLE786502:QLF786503 QVA786502:QVB786503 REW786502:REX786503 ROS786502:ROT786503 RYO786502:RYP786503 SIK786502:SIL786503 SSG786502:SSH786503 TCC786502:TCD786503 TLY786502:TLZ786503 TVU786502:TVV786503 UFQ786502:UFR786503 UPM786502:UPN786503 UZI786502:UZJ786503 VJE786502:VJF786503 VTA786502:VTB786503 WCW786502:WCX786503 WMS786502:WMT786503 WWO786502:WWP786503 AG852038:AH852039 KC852038:KD852039 TY852038:TZ852039 ADU852038:ADV852039 ANQ852038:ANR852039 AXM852038:AXN852039 BHI852038:BHJ852039 BRE852038:BRF852039 CBA852038:CBB852039 CKW852038:CKX852039 CUS852038:CUT852039 DEO852038:DEP852039 DOK852038:DOL852039 DYG852038:DYH852039 EIC852038:EID852039 ERY852038:ERZ852039 FBU852038:FBV852039 FLQ852038:FLR852039 FVM852038:FVN852039 GFI852038:GFJ852039 GPE852038:GPF852039 GZA852038:GZB852039 HIW852038:HIX852039 HSS852038:HST852039 ICO852038:ICP852039 IMK852038:IML852039 IWG852038:IWH852039 JGC852038:JGD852039 JPY852038:JPZ852039 JZU852038:JZV852039 KJQ852038:KJR852039 KTM852038:KTN852039 LDI852038:LDJ852039 LNE852038:LNF852039 LXA852038:LXB852039 MGW852038:MGX852039 MQS852038:MQT852039 NAO852038:NAP852039 NKK852038:NKL852039 NUG852038:NUH852039 OEC852038:OED852039 ONY852038:ONZ852039 OXU852038:OXV852039 PHQ852038:PHR852039 PRM852038:PRN852039 QBI852038:QBJ852039 QLE852038:QLF852039 QVA852038:QVB852039 REW852038:REX852039 ROS852038:ROT852039 RYO852038:RYP852039 SIK852038:SIL852039 SSG852038:SSH852039 TCC852038:TCD852039 TLY852038:TLZ852039 TVU852038:TVV852039 UFQ852038:UFR852039 UPM852038:UPN852039 UZI852038:UZJ852039 VJE852038:VJF852039 VTA852038:VTB852039 WCW852038:WCX852039 WMS852038:WMT852039 WWO852038:WWP852039 AG917574:AH917575 KC917574:KD917575 TY917574:TZ917575 ADU917574:ADV917575 ANQ917574:ANR917575 AXM917574:AXN917575 BHI917574:BHJ917575 BRE917574:BRF917575 CBA917574:CBB917575 CKW917574:CKX917575 CUS917574:CUT917575 DEO917574:DEP917575 DOK917574:DOL917575 DYG917574:DYH917575 EIC917574:EID917575 ERY917574:ERZ917575 FBU917574:FBV917575 FLQ917574:FLR917575 FVM917574:FVN917575 GFI917574:GFJ917575 GPE917574:GPF917575 GZA917574:GZB917575 HIW917574:HIX917575 HSS917574:HST917575 ICO917574:ICP917575 IMK917574:IML917575 IWG917574:IWH917575 JGC917574:JGD917575 JPY917574:JPZ917575 JZU917574:JZV917575 KJQ917574:KJR917575 KTM917574:KTN917575 LDI917574:LDJ917575 LNE917574:LNF917575 LXA917574:LXB917575 MGW917574:MGX917575 MQS917574:MQT917575 NAO917574:NAP917575 NKK917574:NKL917575 NUG917574:NUH917575 OEC917574:OED917575 ONY917574:ONZ917575 OXU917574:OXV917575 PHQ917574:PHR917575 PRM917574:PRN917575 QBI917574:QBJ917575 QLE917574:QLF917575 QVA917574:QVB917575 REW917574:REX917575 ROS917574:ROT917575 RYO917574:RYP917575 SIK917574:SIL917575 SSG917574:SSH917575 TCC917574:TCD917575 TLY917574:TLZ917575 TVU917574:TVV917575 UFQ917574:UFR917575 UPM917574:UPN917575 UZI917574:UZJ917575 VJE917574:VJF917575 VTA917574:VTB917575 WCW917574:WCX917575 WMS917574:WMT917575 WWO917574:WWP917575 AG983110:AH983111 KC983110:KD983111 TY983110:TZ983111 ADU983110:ADV983111 ANQ983110:ANR983111 AXM983110:AXN983111 BHI983110:BHJ983111 BRE983110:BRF983111 CBA983110:CBB983111 CKW983110:CKX983111 CUS983110:CUT983111 DEO983110:DEP983111 DOK983110:DOL983111 DYG983110:DYH983111 EIC983110:EID983111 ERY983110:ERZ983111 FBU983110:FBV983111 FLQ983110:FLR983111 FVM983110:FVN983111 GFI983110:GFJ983111 GPE983110:GPF983111 GZA983110:GZB983111 HIW983110:HIX983111 HSS983110:HST983111 ICO983110:ICP983111 IMK983110:IML983111 IWG983110:IWH983111 JGC983110:JGD983111 JPY983110:JPZ983111 JZU983110:JZV983111 KJQ983110:KJR983111 KTM983110:KTN983111 LDI983110:LDJ983111 LNE983110:LNF983111 LXA983110:LXB983111 MGW983110:MGX983111 MQS983110:MQT983111 NAO983110:NAP983111 NKK983110:NKL983111 NUG983110:NUH983111 OEC983110:OED983111 ONY983110:ONZ983111 OXU983110:OXV983111 PHQ983110:PHR983111 PRM983110:PRN983111 QBI983110:QBJ983111 QLE983110:QLF983111 QVA983110:QVB983111 REW983110:REX983111 ROS983110:ROT983111 RYO983110:RYP983111 SIK983110:SIL983111 SSG983110:SSH983111 TCC983110:TCD983111 TLY983110:TLZ983111 TVU983110:TVV983111 UFQ983110:UFR983111 UPM983110:UPN983111 UZI983110:UZJ983111 VJE983110:VJF983111 VTA983110:VTB983111 WCW983110:WCX983111 WMS983110:WMT983111 WWO983110:WWP983111 AG66:AH67 KC66:KD67 TY66:TZ67 ADU66:ADV67 ANQ66:ANR67 AXM66:AXN67 BHI66:BHJ67 BRE66:BRF67 CBA66:CBB67 CKW66:CKX67 CUS66:CUT67 DEO66:DEP67 DOK66:DOL67 DYG66:DYH67 EIC66:EID67 ERY66:ERZ67 FBU66:FBV67 FLQ66:FLR67 FVM66:FVN67 GFI66:GFJ67 GPE66:GPF67 GZA66:GZB67 HIW66:HIX67 HSS66:HST67 ICO66:ICP67 IMK66:IML67 IWG66:IWH67 JGC66:JGD67 JPY66:JPZ67 JZU66:JZV67 KJQ66:KJR67 KTM66:KTN67 LDI66:LDJ67 LNE66:LNF67 LXA66:LXB67 MGW66:MGX67 MQS66:MQT67 NAO66:NAP67 NKK66:NKL67 NUG66:NUH67 OEC66:OED67 ONY66:ONZ67 OXU66:OXV67 PHQ66:PHR67 PRM66:PRN67 QBI66:QBJ67 QLE66:QLF67 QVA66:QVB67 REW66:REX67 ROS66:ROT67 RYO66:RYP67 SIK66:SIL67 SSG66:SSH67 TCC66:TCD67 TLY66:TLZ67 TVU66:TVV67 UFQ66:UFR67 UPM66:UPN67 UZI66:UZJ67 VJE66:VJF67 VTA66:VTB67 WCW66:WCX67 WMS66:WMT67 WWO66:WWP67 AG65602:AH65603 KC65602:KD65603 TY65602:TZ65603 ADU65602:ADV65603 ANQ65602:ANR65603 AXM65602:AXN65603 BHI65602:BHJ65603 BRE65602:BRF65603 CBA65602:CBB65603 CKW65602:CKX65603 CUS65602:CUT65603 DEO65602:DEP65603 DOK65602:DOL65603 DYG65602:DYH65603 EIC65602:EID65603 ERY65602:ERZ65603 FBU65602:FBV65603 FLQ65602:FLR65603 FVM65602:FVN65603 GFI65602:GFJ65603 GPE65602:GPF65603 GZA65602:GZB65603 HIW65602:HIX65603 HSS65602:HST65603 ICO65602:ICP65603 IMK65602:IML65603 IWG65602:IWH65603 JGC65602:JGD65603 JPY65602:JPZ65603 JZU65602:JZV65603 KJQ65602:KJR65603 KTM65602:KTN65603 LDI65602:LDJ65603 LNE65602:LNF65603 LXA65602:LXB65603 MGW65602:MGX65603 MQS65602:MQT65603 NAO65602:NAP65603 NKK65602:NKL65603 NUG65602:NUH65603 OEC65602:OED65603 ONY65602:ONZ65603 OXU65602:OXV65603 PHQ65602:PHR65603 PRM65602:PRN65603 QBI65602:QBJ65603 QLE65602:QLF65603 QVA65602:QVB65603 REW65602:REX65603 ROS65602:ROT65603 RYO65602:RYP65603 SIK65602:SIL65603 SSG65602:SSH65603 TCC65602:TCD65603 TLY65602:TLZ65603 TVU65602:TVV65603 UFQ65602:UFR65603 UPM65602:UPN65603 UZI65602:UZJ65603 VJE65602:VJF65603 VTA65602:VTB65603 WCW65602:WCX65603 WMS65602:WMT65603 WWO65602:WWP65603 AG131138:AH131139 KC131138:KD131139 TY131138:TZ131139 ADU131138:ADV131139 ANQ131138:ANR131139 AXM131138:AXN131139 BHI131138:BHJ131139 BRE131138:BRF131139 CBA131138:CBB131139 CKW131138:CKX131139 CUS131138:CUT131139 DEO131138:DEP131139 DOK131138:DOL131139 DYG131138:DYH131139 EIC131138:EID131139 ERY131138:ERZ131139 FBU131138:FBV131139 FLQ131138:FLR131139 FVM131138:FVN131139 GFI131138:GFJ131139 GPE131138:GPF131139 GZA131138:GZB131139 HIW131138:HIX131139 HSS131138:HST131139 ICO131138:ICP131139 IMK131138:IML131139 IWG131138:IWH131139 JGC131138:JGD131139 JPY131138:JPZ131139 JZU131138:JZV131139 KJQ131138:KJR131139 KTM131138:KTN131139 LDI131138:LDJ131139 LNE131138:LNF131139 LXA131138:LXB131139 MGW131138:MGX131139 MQS131138:MQT131139 NAO131138:NAP131139 NKK131138:NKL131139 NUG131138:NUH131139 OEC131138:OED131139 ONY131138:ONZ131139 OXU131138:OXV131139 PHQ131138:PHR131139 PRM131138:PRN131139 QBI131138:QBJ131139 QLE131138:QLF131139 QVA131138:QVB131139 REW131138:REX131139 ROS131138:ROT131139 RYO131138:RYP131139 SIK131138:SIL131139 SSG131138:SSH131139 TCC131138:TCD131139 TLY131138:TLZ131139 TVU131138:TVV131139 UFQ131138:UFR131139 UPM131138:UPN131139 UZI131138:UZJ131139 VJE131138:VJF131139 VTA131138:VTB131139 WCW131138:WCX131139 WMS131138:WMT131139 WWO131138:WWP131139 AG196674:AH196675 KC196674:KD196675 TY196674:TZ196675 ADU196674:ADV196675 ANQ196674:ANR196675 AXM196674:AXN196675 BHI196674:BHJ196675 BRE196674:BRF196675 CBA196674:CBB196675 CKW196674:CKX196675 CUS196674:CUT196675 DEO196674:DEP196675 DOK196674:DOL196675 DYG196674:DYH196675 EIC196674:EID196675 ERY196674:ERZ196675 FBU196674:FBV196675 FLQ196674:FLR196675 FVM196674:FVN196675 GFI196674:GFJ196675 GPE196674:GPF196675 GZA196674:GZB196675 HIW196674:HIX196675 HSS196674:HST196675 ICO196674:ICP196675 IMK196674:IML196675 IWG196674:IWH196675 JGC196674:JGD196675 JPY196674:JPZ196675 JZU196674:JZV196675 KJQ196674:KJR196675 KTM196674:KTN196675 LDI196674:LDJ196675 LNE196674:LNF196675 LXA196674:LXB196675 MGW196674:MGX196675 MQS196674:MQT196675 NAO196674:NAP196675 NKK196674:NKL196675 NUG196674:NUH196675 OEC196674:OED196675 ONY196674:ONZ196675 OXU196674:OXV196675 PHQ196674:PHR196675 PRM196674:PRN196675 QBI196674:QBJ196675 QLE196674:QLF196675 QVA196674:QVB196675 REW196674:REX196675 ROS196674:ROT196675 RYO196674:RYP196675 SIK196674:SIL196675 SSG196674:SSH196675 TCC196674:TCD196675 TLY196674:TLZ196675 TVU196674:TVV196675 UFQ196674:UFR196675 UPM196674:UPN196675 UZI196674:UZJ196675 VJE196674:VJF196675 VTA196674:VTB196675 WCW196674:WCX196675 WMS196674:WMT196675 WWO196674:WWP196675 AG262210:AH262211 KC262210:KD262211 TY262210:TZ262211 ADU262210:ADV262211 ANQ262210:ANR262211 AXM262210:AXN262211 BHI262210:BHJ262211 BRE262210:BRF262211 CBA262210:CBB262211 CKW262210:CKX262211 CUS262210:CUT262211 DEO262210:DEP262211 DOK262210:DOL262211 DYG262210:DYH262211 EIC262210:EID262211 ERY262210:ERZ262211 FBU262210:FBV262211 FLQ262210:FLR262211 FVM262210:FVN262211 GFI262210:GFJ262211 GPE262210:GPF262211 GZA262210:GZB262211 HIW262210:HIX262211 HSS262210:HST262211 ICO262210:ICP262211 IMK262210:IML262211 IWG262210:IWH262211 JGC262210:JGD262211 JPY262210:JPZ262211 JZU262210:JZV262211 KJQ262210:KJR262211 KTM262210:KTN262211 LDI262210:LDJ262211 LNE262210:LNF262211 LXA262210:LXB262211 MGW262210:MGX262211 MQS262210:MQT262211 NAO262210:NAP262211 NKK262210:NKL262211 NUG262210:NUH262211 OEC262210:OED262211 ONY262210:ONZ262211 OXU262210:OXV262211 PHQ262210:PHR262211 PRM262210:PRN262211 QBI262210:QBJ262211 QLE262210:QLF262211 QVA262210:QVB262211 REW262210:REX262211 ROS262210:ROT262211 RYO262210:RYP262211 SIK262210:SIL262211 SSG262210:SSH262211 TCC262210:TCD262211 TLY262210:TLZ262211 TVU262210:TVV262211 UFQ262210:UFR262211 UPM262210:UPN262211 UZI262210:UZJ262211 VJE262210:VJF262211 VTA262210:VTB262211 WCW262210:WCX262211 WMS262210:WMT262211 WWO262210:WWP262211 AG327746:AH327747 KC327746:KD327747 TY327746:TZ327747 ADU327746:ADV327747 ANQ327746:ANR327747 AXM327746:AXN327747 BHI327746:BHJ327747 BRE327746:BRF327747 CBA327746:CBB327747 CKW327746:CKX327747 CUS327746:CUT327747 DEO327746:DEP327747 DOK327746:DOL327747 DYG327746:DYH327747 EIC327746:EID327747 ERY327746:ERZ327747 FBU327746:FBV327747 FLQ327746:FLR327747 FVM327746:FVN327747 GFI327746:GFJ327747 GPE327746:GPF327747 GZA327746:GZB327747 HIW327746:HIX327747 HSS327746:HST327747 ICO327746:ICP327747 IMK327746:IML327747 IWG327746:IWH327747 JGC327746:JGD327747 JPY327746:JPZ327747 JZU327746:JZV327747 KJQ327746:KJR327747 KTM327746:KTN327747 LDI327746:LDJ327747 LNE327746:LNF327747 LXA327746:LXB327747 MGW327746:MGX327747 MQS327746:MQT327747 NAO327746:NAP327747 NKK327746:NKL327747 NUG327746:NUH327747 OEC327746:OED327747 ONY327746:ONZ327747 OXU327746:OXV327747 PHQ327746:PHR327747 PRM327746:PRN327747 QBI327746:QBJ327747 QLE327746:QLF327747 QVA327746:QVB327747 REW327746:REX327747 ROS327746:ROT327747 RYO327746:RYP327747 SIK327746:SIL327747 SSG327746:SSH327747 TCC327746:TCD327747 TLY327746:TLZ327747 TVU327746:TVV327747 UFQ327746:UFR327747 UPM327746:UPN327747 UZI327746:UZJ327747 VJE327746:VJF327747 VTA327746:VTB327747 WCW327746:WCX327747 WMS327746:WMT327747 WWO327746:WWP327747 AG393282:AH393283 KC393282:KD393283 TY393282:TZ393283 ADU393282:ADV393283 ANQ393282:ANR393283 AXM393282:AXN393283 BHI393282:BHJ393283 BRE393282:BRF393283 CBA393282:CBB393283 CKW393282:CKX393283 CUS393282:CUT393283 DEO393282:DEP393283 DOK393282:DOL393283 DYG393282:DYH393283 EIC393282:EID393283 ERY393282:ERZ393283 FBU393282:FBV393283 FLQ393282:FLR393283 FVM393282:FVN393283 GFI393282:GFJ393283 GPE393282:GPF393283 GZA393282:GZB393283 HIW393282:HIX393283 HSS393282:HST393283 ICO393282:ICP393283 IMK393282:IML393283 IWG393282:IWH393283 JGC393282:JGD393283 JPY393282:JPZ393283 JZU393282:JZV393283 KJQ393282:KJR393283 KTM393282:KTN393283 LDI393282:LDJ393283 LNE393282:LNF393283 LXA393282:LXB393283 MGW393282:MGX393283 MQS393282:MQT393283 NAO393282:NAP393283 NKK393282:NKL393283 NUG393282:NUH393283 OEC393282:OED393283 ONY393282:ONZ393283 OXU393282:OXV393283 PHQ393282:PHR393283 PRM393282:PRN393283 QBI393282:QBJ393283 QLE393282:QLF393283 QVA393282:QVB393283 REW393282:REX393283 ROS393282:ROT393283 RYO393282:RYP393283 SIK393282:SIL393283 SSG393282:SSH393283 TCC393282:TCD393283 TLY393282:TLZ393283 TVU393282:TVV393283 UFQ393282:UFR393283 UPM393282:UPN393283 UZI393282:UZJ393283 VJE393282:VJF393283 VTA393282:VTB393283 WCW393282:WCX393283 WMS393282:WMT393283 WWO393282:WWP393283 AG458818:AH458819 KC458818:KD458819 TY458818:TZ458819 ADU458818:ADV458819 ANQ458818:ANR458819 AXM458818:AXN458819 BHI458818:BHJ458819 BRE458818:BRF458819 CBA458818:CBB458819 CKW458818:CKX458819 CUS458818:CUT458819 DEO458818:DEP458819 DOK458818:DOL458819 DYG458818:DYH458819 EIC458818:EID458819 ERY458818:ERZ458819 FBU458818:FBV458819 FLQ458818:FLR458819 FVM458818:FVN458819 GFI458818:GFJ458819 GPE458818:GPF458819 GZA458818:GZB458819 HIW458818:HIX458819 HSS458818:HST458819 ICO458818:ICP458819 IMK458818:IML458819 IWG458818:IWH458819 JGC458818:JGD458819 JPY458818:JPZ458819 JZU458818:JZV458819 KJQ458818:KJR458819 KTM458818:KTN458819 LDI458818:LDJ458819 LNE458818:LNF458819 LXA458818:LXB458819 MGW458818:MGX458819 MQS458818:MQT458819 NAO458818:NAP458819 NKK458818:NKL458819 NUG458818:NUH458819 OEC458818:OED458819 ONY458818:ONZ458819 OXU458818:OXV458819 PHQ458818:PHR458819 PRM458818:PRN458819 QBI458818:QBJ458819 QLE458818:QLF458819 QVA458818:QVB458819 REW458818:REX458819 ROS458818:ROT458819 RYO458818:RYP458819 SIK458818:SIL458819 SSG458818:SSH458819 TCC458818:TCD458819 TLY458818:TLZ458819 TVU458818:TVV458819 UFQ458818:UFR458819 UPM458818:UPN458819 UZI458818:UZJ458819 VJE458818:VJF458819 VTA458818:VTB458819 WCW458818:WCX458819 WMS458818:WMT458819 WWO458818:WWP458819 AG524354:AH524355 KC524354:KD524355 TY524354:TZ524355 ADU524354:ADV524355 ANQ524354:ANR524355 AXM524354:AXN524355 BHI524354:BHJ524355 BRE524354:BRF524355 CBA524354:CBB524355 CKW524354:CKX524355 CUS524354:CUT524355 DEO524354:DEP524355 DOK524354:DOL524355 DYG524354:DYH524355 EIC524354:EID524355 ERY524354:ERZ524355 FBU524354:FBV524355 FLQ524354:FLR524355 FVM524354:FVN524355 GFI524354:GFJ524355 GPE524354:GPF524355 GZA524354:GZB524355 HIW524354:HIX524355 HSS524354:HST524355 ICO524354:ICP524355 IMK524354:IML524355 IWG524354:IWH524355 JGC524354:JGD524355 JPY524354:JPZ524355 JZU524354:JZV524355 KJQ524354:KJR524355 KTM524354:KTN524355 LDI524354:LDJ524355 LNE524354:LNF524355 LXA524354:LXB524355 MGW524354:MGX524355 MQS524354:MQT524355 NAO524354:NAP524355 NKK524354:NKL524355 NUG524354:NUH524355 OEC524354:OED524355 ONY524354:ONZ524355 OXU524354:OXV524355 PHQ524354:PHR524355 PRM524354:PRN524355 QBI524354:QBJ524355 QLE524354:QLF524355 QVA524354:QVB524355 REW524354:REX524355 ROS524354:ROT524355 RYO524354:RYP524355 SIK524354:SIL524355 SSG524354:SSH524355 TCC524354:TCD524355 TLY524354:TLZ524355 TVU524354:TVV524355 UFQ524354:UFR524355 UPM524354:UPN524355 UZI524354:UZJ524355 VJE524354:VJF524355 VTA524354:VTB524355 WCW524354:WCX524355 WMS524354:WMT524355 WWO524354:WWP524355 AG589890:AH589891 KC589890:KD589891 TY589890:TZ589891 ADU589890:ADV589891 ANQ589890:ANR589891 AXM589890:AXN589891 BHI589890:BHJ589891 BRE589890:BRF589891 CBA589890:CBB589891 CKW589890:CKX589891 CUS589890:CUT589891 DEO589890:DEP589891 DOK589890:DOL589891 DYG589890:DYH589891 EIC589890:EID589891 ERY589890:ERZ589891 FBU589890:FBV589891 FLQ589890:FLR589891 FVM589890:FVN589891 GFI589890:GFJ589891 GPE589890:GPF589891 GZA589890:GZB589891 HIW589890:HIX589891 HSS589890:HST589891 ICO589890:ICP589891 IMK589890:IML589891 IWG589890:IWH589891 JGC589890:JGD589891 JPY589890:JPZ589891 JZU589890:JZV589891 KJQ589890:KJR589891 KTM589890:KTN589891 LDI589890:LDJ589891 LNE589890:LNF589891 LXA589890:LXB589891 MGW589890:MGX589891 MQS589890:MQT589891 NAO589890:NAP589891 NKK589890:NKL589891 NUG589890:NUH589891 OEC589890:OED589891 ONY589890:ONZ589891 OXU589890:OXV589891 PHQ589890:PHR589891 PRM589890:PRN589891 QBI589890:QBJ589891 QLE589890:QLF589891 QVA589890:QVB589891 REW589890:REX589891 ROS589890:ROT589891 RYO589890:RYP589891 SIK589890:SIL589891 SSG589890:SSH589891 TCC589890:TCD589891 TLY589890:TLZ589891 TVU589890:TVV589891 UFQ589890:UFR589891 UPM589890:UPN589891 UZI589890:UZJ589891 VJE589890:VJF589891 VTA589890:VTB589891 WCW589890:WCX589891 WMS589890:WMT589891 WWO589890:WWP589891 AG655426:AH655427 KC655426:KD655427 TY655426:TZ655427 ADU655426:ADV655427 ANQ655426:ANR655427 AXM655426:AXN655427 BHI655426:BHJ655427 BRE655426:BRF655427 CBA655426:CBB655427 CKW655426:CKX655427 CUS655426:CUT655427 DEO655426:DEP655427 DOK655426:DOL655427 DYG655426:DYH655427 EIC655426:EID655427 ERY655426:ERZ655427 FBU655426:FBV655427 FLQ655426:FLR655427 FVM655426:FVN655427 GFI655426:GFJ655427 GPE655426:GPF655427 GZA655426:GZB655427 HIW655426:HIX655427 HSS655426:HST655427 ICO655426:ICP655427 IMK655426:IML655427 IWG655426:IWH655427 JGC655426:JGD655427 JPY655426:JPZ655427 JZU655426:JZV655427 KJQ655426:KJR655427 KTM655426:KTN655427 LDI655426:LDJ655427 LNE655426:LNF655427 LXA655426:LXB655427 MGW655426:MGX655427 MQS655426:MQT655427 NAO655426:NAP655427 NKK655426:NKL655427 NUG655426:NUH655427 OEC655426:OED655427 ONY655426:ONZ655427 OXU655426:OXV655427 PHQ655426:PHR655427 PRM655426:PRN655427 QBI655426:QBJ655427 QLE655426:QLF655427 QVA655426:QVB655427 REW655426:REX655427 ROS655426:ROT655427 RYO655426:RYP655427 SIK655426:SIL655427 SSG655426:SSH655427 TCC655426:TCD655427 TLY655426:TLZ655427 TVU655426:TVV655427 UFQ655426:UFR655427 UPM655426:UPN655427 UZI655426:UZJ655427 VJE655426:VJF655427 VTA655426:VTB655427 WCW655426:WCX655427 WMS655426:WMT655427 WWO655426:WWP655427 AG720962:AH720963 KC720962:KD720963 TY720962:TZ720963 ADU720962:ADV720963 ANQ720962:ANR720963 AXM720962:AXN720963 BHI720962:BHJ720963 BRE720962:BRF720963 CBA720962:CBB720963 CKW720962:CKX720963 CUS720962:CUT720963 DEO720962:DEP720963 DOK720962:DOL720963 DYG720962:DYH720963 EIC720962:EID720963 ERY720962:ERZ720963 FBU720962:FBV720963 FLQ720962:FLR720963 FVM720962:FVN720963 GFI720962:GFJ720963 GPE720962:GPF720963 GZA720962:GZB720963 HIW720962:HIX720963 HSS720962:HST720963 ICO720962:ICP720963 IMK720962:IML720963 IWG720962:IWH720963 JGC720962:JGD720963 JPY720962:JPZ720963 JZU720962:JZV720963 KJQ720962:KJR720963 KTM720962:KTN720963 LDI720962:LDJ720963 LNE720962:LNF720963 LXA720962:LXB720963 MGW720962:MGX720963 MQS720962:MQT720963 NAO720962:NAP720963 NKK720962:NKL720963 NUG720962:NUH720963 OEC720962:OED720963 ONY720962:ONZ720963 OXU720962:OXV720963 PHQ720962:PHR720963 PRM720962:PRN720963 QBI720962:QBJ720963 QLE720962:QLF720963 QVA720962:QVB720963 REW720962:REX720963 ROS720962:ROT720963 RYO720962:RYP720963 SIK720962:SIL720963 SSG720962:SSH720963 TCC720962:TCD720963 TLY720962:TLZ720963 TVU720962:TVV720963 UFQ720962:UFR720963 UPM720962:UPN720963 UZI720962:UZJ720963 VJE720962:VJF720963 VTA720962:VTB720963 WCW720962:WCX720963 WMS720962:WMT720963 WWO720962:WWP720963 AG786498:AH786499 KC786498:KD786499 TY786498:TZ786499 ADU786498:ADV786499 ANQ786498:ANR786499 AXM786498:AXN786499 BHI786498:BHJ786499 BRE786498:BRF786499 CBA786498:CBB786499 CKW786498:CKX786499 CUS786498:CUT786499 DEO786498:DEP786499 DOK786498:DOL786499 DYG786498:DYH786499 EIC786498:EID786499 ERY786498:ERZ786499 FBU786498:FBV786499 FLQ786498:FLR786499 FVM786498:FVN786499 GFI786498:GFJ786499 GPE786498:GPF786499 GZA786498:GZB786499 HIW786498:HIX786499 HSS786498:HST786499 ICO786498:ICP786499 IMK786498:IML786499 IWG786498:IWH786499 JGC786498:JGD786499 JPY786498:JPZ786499 JZU786498:JZV786499 KJQ786498:KJR786499 KTM786498:KTN786499 LDI786498:LDJ786499 LNE786498:LNF786499 LXA786498:LXB786499 MGW786498:MGX786499 MQS786498:MQT786499 NAO786498:NAP786499 NKK786498:NKL786499 NUG786498:NUH786499 OEC786498:OED786499 ONY786498:ONZ786499 OXU786498:OXV786499 PHQ786498:PHR786499 PRM786498:PRN786499 QBI786498:QBJ786499 QLE786498:QLF786499 QVA786498:QVB786499 REW786498:REX786499 ROS786498:ROT786499 RYO786498:RYP786499 SIK786498:SIL786499 SSG786498:SSH786499 TCC786498:TCD786499 TLY786498:TLZ786499 TVU786498:TVV786499 UFQ786498:UFR786499 UPM786498:UPN786499 UZI786498:UZJ786499 VJE786498:VJF786499 VTA786498:VTB786499 WCW786498:WCX786499 WMS786498:WMT786499 WWO786498:WWP786499 AG852034:AH852035 KC852034:KD852035 TY852034:TZ852035 ADU852034:ADV852035 ANQ852034:ANR852035 AXM852034:AXN852035 BHI852034:BHJ852035 BRE852034:BRF852035 CBA852034:CBB852035 CKW852034:CKX852035 CUS852034:CUT852035 DEO852034:DEP852035 DOK852034:DOL852035 DYG852034:DYH852035 EIC852034:EID852035 ERY852034:ERZ852035 FBU852034:FBV852035 FLQ852034:FLR852035 FVM852034:FVN852035 GFI852034:GFJ852035 GPE852034:GPF852035 GZA852034:GZB852035 HIW852034:HIX852035 HSS852034:HST852035 ICO852034:ICP852035 IMK852034:IML852035 IWG852034:IWH852035 JGC852034:JGD852035 JPY852034:JPZ852035 JZU852034:JZV852035 KJQ852034:KJR852035 KTM852034:KTN852035 LDI852034:LDJ852035 LNE852034:LNF852035 LXA852034:LXB852035 MGW852034:MGX852035 MQS852034:MQT852035 NAO852034:NAP852035 NKK852034:NKL852035 NUG852034:NUH852035 OEC852034:OED852035 ONY852034:ONZ852035 OXU852034:OXV852035 PHQ852034:PHR852035 PRM852034:PRN852035 QBI852034:QBJ852035 QLE852034:QLF852035 QVA852034:QVB852035 REW852034:REX852035 ROS852034:ROT852035 RYO852034:RYP852035 SIK852034:SIL852035 SSG852034:SSH852035 TCC852034:TCD852035 TLY852034:TLZ852035 TVU852034:TVV852035 UFQ852034:UFR852035 UPM852034:UPN852035 UZI852034:UZJ852035 VJE852034:VJF852035 VTA852034:VTB852035 WCW852034:WCX852035 WMS852034:WMT852035 WWO852034:WWP852035 AG917570:AH917571 KC917570:KD917571 TY917570:TZ917571 ADU917570:ADV917571 ANQ917570:ANR917571 AXM917570:AXN917571 BHI917570:BHJ917571 BRE917570:BRF917571 CBA917570:CBB917571 CKW917570:CKX917571 CUS917570:CUT917571 DEO917570:DEP917571 DOK917570:DOL917571 DYG917570:DYH917571 EIC917570:EID917571 ERY917570:ERZ917571 FBU917570:FBV917571 FLQ917570:FLR917571 FVM917570:FVN917571 GFI917570:GFJ917571 GPE917570:GPF917571 GZA917570:GZB917571 HIW917570:HIX917571 HSS917570:HST917571 ICO917570:ICP917571 IMK917570:IML917571 IWG917570:IWH917571 JGC917570:JGD917571 JPY917570:JPZ917571 JZU917570:JZV917571 KJQ917570:KJR917571 KTM917570:KTN917571 LDI917570:LDJ917571 LNE917570:LNF917571 LXA917570:LXB917571 MGW917570:MGX917571 MQS917570:MQT917571 NAO917570:NAP917571 NKK917570:NKL917571 NUG917570:NUH917571 OEC917570:OED917571 ONY917570:ONZ917571 OXU917570:OXV917571 PHQ917570:PHR917571 PRM917570:PRN917571 QBI917570:QBJ917571 QLE917570:QLF917571 QVA917570:QVB917571 REW917570:REX917571 ROS917570:ROT917571 RYO917570:RYP917571 SIK917570:SIL917571 SSG917570:SSH917571 TCC917570:TCD917571 TLY917570:TLZ917571 TVU917570:TVV917571 UFQ917570:UFR917571 UPM917570:UPN917571 UZI917570:UZJ917571 VJE917570:VJF917571 VTA917570:VTB917571 WCW917570:WCX917571 WMS917570:WMT917571 WWO917570:WWP917571 AG983106:AH983107 KC983106:KD983107 TY983106:TZ983107 ADU983106:ADV983107 ANQ983106:ANR983107 AXM983106:AXN983107 BHI983106:BHJ983107 BRE983106:BRF983107 CBA983106:CBB983107 CKW983106:CKX983107 CUS983106:CUT983107 DEO983106:DEP983107 DOK983106:DOL983107 DYG983106:DYH983107 EIC983106:EID983107 ERY983106:ERZ983107 FBU983106:FBV983107 FLQ983106:FLR983107 FVM983106:FVN983107 GFI983106:GFJ983107 GPE983106:GPF983107 GZA983106:GZB983107 HIW983106:HIX983107 HSS983106:HST983107 ICO983106:ICP983107 IMK983106:IML983107 IWG983106:IWH983107 JGC983106:JGD983107 JPY983106:JPZ983107 JZU983106:JZV983107 KJQ983106:KJR983107 KTM983106:KTN983107 LDI983106:LDJ983107 LNE983106:LNF983107 LXA983106:LXB983107 MGW983106:MGX983107 MQS983106:MQT983107 NAO983106:NAP983107 NKK983106:NKL983107 NUG983106:NUH983107 OEC983106:OED983107 ONY983106:ONZ983107 OXU983106:OXV983107 PHQ983106:PHR983107 PRM983106:PRN983107 QBI983106:QBJ983107 QLE983106:QLF983107 QVA983106:QVB983107 REW983106:REX983107 ROS983106:ROT983107 RYO983106:RYP983107 SIK983106:SIL983107 SSG983106:SSH983107 TCC983106:TCD983107 TLY983106:TLZ983107 TVU983106:TVV983107 UFQ983106:UFR983107 UPM983106:UPN983107 UZI983106:UZJ983107 VJE983106:VJF983107 VTA983106:VTB983107 WCW983106:WCX983107 WMS983106:WMT983107 WWO983106:WWP983107 AG78:AH79 KC78:KD79 TY78:TZ79 ADU78:ADV79 ANQ78:ANR79 AXM78:AXN79 BHI78:BHJ79 BRE78:BRF79 CBA78:CBB79 CKW78:CKX79 CUS78:CUT79 DEO78:DEP79 DOK78:DOL79 DYG78:DYH79 EIC78:EID79 ERY78:ERZ79 FBU78:FBV79 FLQ78:FLR79 FVM78:FVN79 GFI78:GFJ79 GPE78:GPF79 GZA78:GZB79 HIW78:HIX79 HSS78:HST79 ICO78:ICP79 IMK78:IML79 IWG78:IWH79 JGC78:JGD79 JPY78:JPZ79 JZU78:JZV79 KJQ78:KJR79 KTM78:KTN79 LDI78:LDJ79 LNE78:LNF79 LXA78:LXB79 MGW78:MGX79 MQS78:MQT79 NAO78:NAP79 NKK78:NKL79 NUG78:NUH79 OEC78:OED79 ONY78:ONZ79 OXU78:OXV79 PHQ78:PHR79 PRM78:PRN79 QBI78:QBJ79 QLE78:QLF79 QVA78:QVB79 REW78:REX79 ROS78:ROT79 RYO78:RYP79 SIK78:SIL79 SSG78:SSH79 TCC78:TCD79 TLY78:TLZ79 TVU78:TVV79 UFQ78:UFR79 UPM78:UPN79 UZI78:UZJ79 VJE78:VJF79 VTA78:VTB79 WCW78:WCX79 WMS78:WMT79 WWO78:WWP79 AG65614:AH65615 KC65614:KD65615 TY65614:TZ65615 ADU65614:ADV65615 ANQ65614:ANR65615 AXM65614:AXN65615 BHI65614:BHJ65615 BRE65614:BRF65615 CBA65614:CBB65615 CKW65614:CKX65615 CUS65614:CUT65615 DEO65614:DEP65615 DOK65614:DOL65615 DYG65614:DYH65615 EIC65614:EID65615 ERY65614:ERZ65615 FBU65614:FBV65615 FLQ65614:FLR65615 FVM65614:FVN65615 GFI65614:GFJ65615 GPE65614:GPF65615 GZA65614:GZB65615 HIW65614:HIX65615 HSS65614:HST65615 ICO65614:ICP65615 IMK65614:IML65615 IWG65614:IWH65615 JGC65614:JGD65615 JPY65614:JPZ65615 JZU65614:JZV65615 KJQ65614:KJR65615 KTM65614:KTN65615 LDI65614:LDJ65615 LNE65614:LNF65615 LXA65614:LXB65615 MGW65614:MGX65615 MQS65614:MQT65615 NAO65614:NAP65615 NKK65614:NKL65615 NUG65614:NUH65615 OEC65614:OED65615 ONY65614:ONZ65615 OXU65614:OXV65615 PHQ65614:PHR65615 PRM65614:PRN65615 QBI65614:QBJ65615 QLE65614:QLF65615 QVA65614:QVB65615 REW65614:REX65615 ROS65614:ROT65615 RYO65614:RYP65615 SIK65614:SIL65615 SSG65614:SSH65615 TCC65614:TCD65615 TLY65614:TLZ65615 TVU65614:TVV65615 UFQ65614:UFR65615 UPM65614:UPN65615 UZI65614:UZJ65615 VJE65614:VJF65615 VTA65614:VTB65615 WCW65614:WCX65615 WMS65614:WMT65615 WWO65614:WWP65615 AG131150:AH131151 KC131150:KD131151 TY131150:TZ131151 ADU131150:ADV131151 ANQ131150:ANR131151 AXM131150:AXN131151 BHI131150:BHJ131151 BRE131150:BRF131151 CBA131150:CBB131151 CKW131150:CKX131151 CUS131150:CUT131151 DEO131150:DEP131151 DOK131150:DOL131151 DYG131150:DYH131151 EIC131150:EID131151 ERY131150:ERZ131151 FBU131150:FBV131151 FLQ131150:FLR131151 FVM131150:FVN131151 GFI131150:GFJ131151 GPE131150:GPF131151 GZA131150:GZB131151 HIW131150:HIX131151 HSS131150:HST131151 ICO131150:ICP131151 IMK131150:IML131151 IWG131150:IWH131151 JGC131150:JGD131151 JPY131150:JPZ131151 JZU131150:JZV131151 KJQ131150:KJR131151 KTM131150:KTN131151 LDI131150:LDJ131151 LNE131150:LNF131151 LXA131150:LXB131151 MGW131150:MGX131151 MQS131150:MQT131151 NAO131150:NAP131151 NKK131150:NKL131151 NUG131150:NUH131151 OEC131150:OED131151 ONY131150:ONZ131151 OXU131150:OXV131151 PHQ131150:PHR131151 PRM131150:PRN131151 QBI131150:QBJ131151 QLE131150:QLF131151 QVA131150:QVB131151 REW131150:REX131151 ROS131150:ROT131151 RYO131150:RYP131151 SIK131150:SIL131151 SSG131150:SSH131151 TCC131150:TCD131151 TLY131150:TLZ131151 TVU131150:TVV131151 UFQ131150:UFR131151 UPM131150:UPN131151 UZI131150:UZJ131151 VJE131150:VJF131151 VTA131150:VTB131151 WCW131150:WCX131151 WMS131150:WMT131151 WWO131150:WWP131151 AG196686:AH196687 KC196686:KD196687 TY196686:TZ196687 ADU196686:ADV196687 ANQ196686:ANR196687 AXM196686:AXN196687 BHI196686:BHJ196687 BRE196686:BRF196687 CBA196686:CBB196687 CKW196686:CKX196687 CUS196686:CUT196687 DEO196686:DEP196687 DOK196686:DOL196687 DYG196686:DYH196687 EIC196686:EID196687 ERY196686:ERZ196687 FBU196686:FBV196687 FLQ196686:FLR196687 FVM196686:FVN196687 GFI196686:GFJ196687 GPE196686:GPF196687 GZA196686:GZB196687 HIW196686:HIX196687 HSS196686:HST196687 ICO196686:ICP196687 IMK196686:IML196687 IWG196686:IWH196687 JGC196686:JGD196687 JPY196686:JPZ196687 JZU196686:JZV196687 KJQ196686:KJR196687 KTM196686:KTN196687 LDI196686:LDJ196687 LNE196686:LNF196687 LXA196686:LXB196687 MGW196686:MGX196687 MQS196686:MQT196687 NAO196686:NAP196687 NKK196686:NKL196687 NUG196686:NUH196687 OEC196686:OED196687 ONY196686:ONZ196687 OXU196686:OXV196687 PHQ196686:PHR196687 PRM196686:PRN196687 QBI196686:QBJ196687 QLE196686:QLF196687 QVA196686:QVB196687 REW196686:REX196687 ROS196686:ROT196687 RYO196686:RYP196687 SIK196686:SIL196687 SSG196686:SSH196687 TCC196686:TCD196687 TLY196686:TLZ196687 TVU196686:TVV196687 UFQ196686:UFR196687 UPM196686:UPN196687 UZI196686:UZJ196687 VJE196686:VJF196687 VTA196686:VTB196687 WCW196686:WCX196687 WMS196686:WMT196687 WWO196686:WWP196687 AG262222:AH262223 KC262222:KD262223 TY262222:TZ262223 ADU262222:ADV262223 ANQ262222:ANR262223 AXM262222:AXN262223 BHI262222:BHJ262223 BRE262222:BRF262223 CBA262222:CBB262223 CKW262222:CKX262223 CUS262222:CUT262223 DEO262222:DEP262223 DOK262222:DOL262223 DYG262222:DYH262223 EIC262222:EID262223 ERY262222:ERZ262223 FBU262222:FBV262223 FLQ262222:FLR262223 FVM262222:FVN262223 GFI262222:GFJ262223 GPE262222:GPF262223 GZA262222:GZB262223 HIW262222:HIX262223 HSS262222:HST262223 ICO262222:ICP262223 IMK262222:IML262223 IWG262222:IWH262223 JGC262222:JGD262223 JPY262222:JPZ262223 JZU262222:JZV262223 KJQ262222:KJR262223 KTM262222:KTN262223 LDI262222:LDJ262223 LNE262222:LNF262223 LXA262222:LXB262223 MGW262222:MGX262223 MQS262222:MQT262223 NAO262222:NAP262223 NKK262222:NKL262223 NUG262222:NUH262223 OEC262222:OED262223 ONY262222:ONZ262223 OXU262222:OXV262223 PHQ262222:PHR262223 PRM262222:PRN262223 QBI262222:QBJ262223 QLE262222:QLF262223 QVA262222:QVB262223 REW262222:REX262223 ROS262222:ROT262223 RYO262222:RYP262223 SIK262222:SIL262223 SSG262222:SSH262223 TCC262222:TCD262223 TLY262222:TLZ262223 TVU262222:TVV262223 UFQ262222:UFR262223 UPM262222:UPN262223 UZI262222:UZJ262223 VJE262222:VJF262223 VTA262222:VTB262223 WCW262222:WCX262223 WMS262222:WMT262223 WWO262222:WWP262223 AG327758:AH327759 KC327758:KD327759 TY327758:TZ327759 ADU327758:ADV327759 ANQ327758:ANR327759 AXM327758:AXN327759 BHI327758:BHJ327759 BRE327758:BRF327759 CBA327758:CBB327759 CKW327758:CKX327759 CUS327758:CUT327759 DEO327758:DEP327759 DOK327758:DOL327759 DYG327758:DYH327759 EIC327758:EID327759 ERY327758:ERZ327759 FBU327758:FBV327759 FLQ327758:FLR327759 FVM327758:FVN327759 GFI327758:GFJ327759 GPE327758:GPF327759 GZA327758:GZB327759 HIW327758:HIX327759 HSS327758:HST327759 ICO327758:ICP327759 IMK327758:IML327759 IWG327758:IWH327759 JGC327758:JGD327759 JPY327758:JPZ327759 JZU327758:JZV327759 KJQ327758:KJR327759 KTM327758:KTN327759 LDI327758:LDJ327759 LNE327758:LNF327759 LXA327758:LXB327759 MGW327758:MGX327759 MQS327758:MQT327759 NAO327758:NAP327759 NKK327758:NKL327759 NUG327758:NUH327759 OEC327758:OED327759 ONY327758:ONZ327759 OXU327758:OXV327759 PHQ327758:PHR327759 PRM327758:PRN327759 QBI327758:QBJ327759 QLE327758:QLF327759 QVA327758:QVB327759 REW327758:REX327759 ROS327758:ROT327759 RYO327758:RYP327759 SIK327758:SIL327759 SSG327758:SSH327759 TCC327758:TCD327759 TLY327758:TLZ327759 TVU327758:TVV327759 UFQ327758:UFR327759 UPM327758:UPN327759 UZI327758:UZJ327759 VJE327758:VJF327759 VTA327758:VTB327759 WCW327758:WCX327759 WMS327758:WMT327759 WWO327758:WWP327759 AG393294:AH393295 KC393294:KD393295 TY393294:TZ393295 ADU393294:ADV393295 ANQ393294:ANR393295 AXM393294:AXN393295 BHI393294:BHJ393295 BRE393294:BRF393295 CBA393294:CBB393295 CKW393294:CKX393295 CUS393294:CUT393295 DEO393294:DEP393295 DOK393294:DOL393295 DYG393294:DYH393295 EIC393294:EID393295 ERY393294:ERZ393295 FBU393294:FBV393295 FLQ393294:FLR393295 FVM393294:FVN393295 GFI393294:GFJ393295 GPE393294:GPF393295 GZA393294:GZB393295 HIW393294:HIX393295 HSS393294:HST393295 ICO393294:ICP393295 IMK393294:IML393295 IWG393294:IWH393295 JGC393294:JGD393295 JPY393294:JPZ393295 JZU393294:JZV393295 KJQ393294:KJR393295 KTM393294:KTN393295 LDI393294:LDJ393295 LNE393294:LNF393295 LXA393294:LXB393295 MGW393294:MGX393295 MQS393294:MQT393295 NAO393294:NAP393295 NKK393294:NKL393295 NUG393294:NUH393295 OEC393294:OED393295 ONY393294:ONZ393295 OXU393294:OXV393295 PHQ393294:PHR393295 PRM393294:PRN393295 QBI393294:QBJ393295 QLE393294:QLF393295 QVA393294:QVB393295 REW393294:REX393295 ROS393294:ROT393295 RYO393294:RYP393295 SIK393294:SIL393295 SSG393294:SSH393295 TCC393294:TCD393295 TLY393294:TLZ393295 TVU393294:TVV393295 UFQ393294:UFR393295 UPM393294:UPN393295 UZI393294:UZJ393295 VJE393294:VJF393295 VTA393294:VTB393295 WCW393294:WCX393295 WMS393294:WMT393295 WWO393294:WWP393295 AG458830:AH458831 KC458830:KD458831 TY458830:TZ458831 ADU458830:ADV458831 ANQ458830:ANR458831 AXM458830:AXN458831 BHI458830:BHJ458831 BRE458830:BRF458831 CBA458830:CBB458831 CKW458830:CKX458831 CUS458830:CUT458831 DEO458830:DEP458831 DOK458830:DOL458831 DYG458830:DYH458831 EIC458830:EID458831 ERY458830:ERZ458831 FBU458830:FBV458831 FLQ458830:FLR458831 FVM458830:FVN458831 GFI458830:GFJ458831 GPE458830:GPF458831 GZA458830:GZB458831 HIW458830:HIX458831 HSS458830:HST458831 ICO458830:ICP458831 IMK458830:IML458831 IWG458830:IWH458831 JGC458830:JGD458831 JPY458830:JPZ458831 JZU458830:JZV458831 KJQ458830:KJR458831 KTM458830:KTN458831 LDI458830:LDJ458831 LNE458830:LNF458831 LXA458830:LXB458831 MGW458830:MGX458831 MQS458830:MQT458831 NAO458830:NAP458831 NKK458830:NKL458831 NUG458830:NUH458831 OEC458830:OED458831 ONY458830:ONZ458831 OXU458830:OXV458831 PHQ458830:PHR458831 PRM458830:PRN458831 QBI458830:QBJ458831 QLE458830:QLF458831 QVA458830:QVB458831 REW458830:REX458831 ROS458830:ROT458831 RYO458830:RYP458831 SIK458830:SIL458831 SSG458830:SSH458831 TCC458830:TCD458831 TLY458830:TLZ458831 TVU458830:TVV458831 UFQ458830:UFR458831 UPM458830:UPN458831 UZI458830:UZJ458831 VJE458830:VJF458831 VTA458830:VTB458831 WCW458830:WCX458831 WMS458830:WMT458831 WWO458830:WWP458831 AG524366:AH524367 KC524366:KD524367 TY524366:TZ524367 ADU524366:ADV524367 ANQ524366:ANR524367 AXM524366:AXN524367 BHI524366:BHJ524367 BRE524366:BRF524367 CBA524366:CBB524367 CKW524366:CKX524367 CUS524366:CUT524367 DEO524366:DEP524367 DOK524366:DOL524367 DYG524366:DYH524367 EIC524366:EID524367 ERY524366:ERZ524367 FBU524366:FBV524367 FLQ524366:FLR524367 FVM524366:FVN524367 GFI524366:GFJ524367 GPE524366:GPF524367 GZA524366:GZB524367 HIW524366:HIX524367 HSS524366:HST524367 ICO524366:ICP524367 IMK524366:IML524367 IWG524366:IWH524367 JGC524366:JGD524367 JPY524366:JPZ524367 JZU524366:JZV524367 KJQ524366:KJR524367 KTM524366:KTN524367 LDI524366:LDJ524367 LNE524366:LNF524367 LXA524366:LXB524367 MGW524366:MGX524367 MQS524366:MQT524367 NAO524366:NAP524367 NKK524366:NKL524367 NUG524366:NUH524367 OEC524366:OED524367 ONY524366:ONZ524367 OXU524366:OXV524367 PHQ524366:PHR524367 PRM524366:PRN524367 QBI524366:QBJ524367 QLE524366:QLF524367 QVA524366:QVB524367 REW524366:REX524367 ROS524366:ROT524367 RYO524366:RYP524367 SIK524366:SIL524367 SSG524366:SSH524367 TCC524366:TCD524367 TLY524366:TLZ524367 TVU524366:TVV524367 UFQ524366:UFR524367 UPM524366:UPN524367 UZI524366:UZJ524367 VJE524366:VJF524367 VTA524366:VTB524367 WCW524366:WCX524367 WMS524366:WMT524367 WWO524366:WWP524367 AG589902:AH589903 KC589902:KD589903 TY589902:TZ589903 ADU589902:ADV589903 ANQ589902:ANR589903 AXM589902:AXN589903 BHI589902:BHJ589903 BRE589902:BRF589903 CBA589902:CBB589903 CKW589902:CKX589903 CUS589902:CUT589903 DEO589902:DEP589903 DOK589902:DOL589903 DYG589902:DYH589903 EIC589902:EID589903 ERY589902:ERZ589903 FBU589902:FBV589903 FLQ589902:FLR589903 FVM589902:FVN589903 GFI589902:GFJ589903 GPE589902:GPF589903 GZA589902:GZB589903 HIW589902:HIX589903 HSS589902:HST589903 ICO589902:ICP589903 IMK589902:IML589903 IWG589902:IWH589903 JGC589902:JGD589903 JPY589902:JPZ589903 JZU589902:JZV589903 KJQ589902:KJR589903 KTM589902:KTN589903 LDI589902:LDJ589903 LNE589902:LNF589903 LXA589902:LXB589903 MGW589902:MGX589903 MQS589902:MQT589903 NAO589902:NAP589903 NKK589902:NKL589903 NUG589902:NUH589903 OEC589902:OED589903 ONY589902:ONZ589903 OXU589902:OXV589903 PHQ589902:PHR589903 PRM589902:PRN589903 QBI589902:QBJ589903 QLE589902:QLF589903 QVA589902:QVB589903 REW589902:REX589903 ROS589902:ROT589903 RYO589902:RYP589903 SIK589902:SIL589903 SSG589902:SSH589903 TCC589902:TCD589903 TLY589902:TLZ589903 TVU589902:TVV589903 UFQ589902:UFR589903 UPM589902:UPN589903 UZI589902:UZJ589903 VJE589902:VJF589903 VTA589902:VTB589903 WCW589902:WCX589903 WMS589902:WMT589903 WWO589902:WWP589903 AG655438:AH655439 KC655438:KD655439 TY655438:TZ655439 ADU655438:ADV655439 ANQ655438:ANR655439 AXM655438:AXN655439 BHI655438:BHJ655439 BRE655438:BRF655439 CBA655438:CBB655439 CKW655438:CKX655439 CUS655438:CUT655439 DEO655438:DEP655439 DOK655438:DOL655439 DYG655438:DYH655439 EIC655438:EID655439 ERY655438:ERZ655439 FBU655438:FBV655439 FLQ655438:FLR655439 FVM655438:FVN655439 GFI655438:GFJ655439 GPE655438:GPF655439 GZA655438:GZB655439 HIW655438:HIX655439 HSS655438:HST655439 ICO655438:ICP655439 IMK655438:IML655439 IWG655438:IWH655439 JGC655438:JGD655439 JPY655438:JPZ655439 JZU655438:JZV655439 KJQ655438:KJR655439 KTM655438:KTN655439 LDI655438:LDJ655439 LNE655438:LNF655439 LXA655438:LXB655439 MGW655438:MGX655439 MQS655438:MQT655439 NAO655438:NAP655439 NKK655438:NKL655439 NUG655438:NUH655439 OEC655438:OED655439 ONY655438:ONZ655439 OXU655438:OXV655439 PHQ655438:PHR655439 PRM655438:PRN655439 QBI655438:QBJ655439 QLE655438:QLF655439 QVA655438:QVB655439 REW655438:REX655439 ROS655438:ROT655439 RYO655438:RYP655439 SIK655438:SIL655439 SSG655438:SSH655439 TCC655438:TCD655439 TLY655438:TLZ655439 TVU655438:TVV655439 UFQ655438:UFR655439 UPM655438:UPN655439 UZI655438:UZJ655439 VJE655438:VJF655439 VTA655438:VTB655439 WCW655438:WCX655439 WMS655438:WMT655439 WWO655438:WWP655439 AG720974:AH720975 KC720974:KD720975 TY720974:TZ720975 ADU720974:ADV720975 ANQ720974:ANR720975 AXM720974:AXN720975 BHI720974:BHJ720975 BRE720974:BRF720975 CBA720974:CBB720975 CKW720974:CKX720975 CUS720974:CUT720975 DEO720974:DEP720975 DOK720974:DOL720975 DYG720974:DYH720975 EIC720974:EID720975 ERY720974:ERZ720975 FBU720974:FBV720975 FLQ720974:FLR720975 FVM720974:FVN720975 GFI720974:GFJ720975 GPE720974:GPF720975 GZA720974:GZB720975 HIW720974:HIX720975 HSS720974:HST720975 ICO720974:ICP720975 IMK720974:IML720975 IWG720974:IWH720975 JGC720974:JGD720975 JPY720974:JPZ720975 JZU720974:JZV720975 KJQ720974:KJR720975 KTM720974:KTN720975 LDI720974:LDJ720975 LNE720974:LNF720975 LXA720974:LXB720975 MGW720974:MGX720975 MQS720974:MQT720975 NAO720974:NAP720975 NKK720974:NKL720975 NUG720974:NUH720975 OEC720974:OED720975 ONY720974:ONZ720975 OXU720974:OXV720975 PHQ720974:PHR720975 PRM720974:PRN720975 QBI720974:QBJ720975 QLE720974:QLF720975 QVA720974:QVB720975 REW720974:REX720975 ROS720974:ROT720975 RYO720974:RYP720975 SIK720974:SIL720975 SSG720974:SSH720975 TCC720974:TCD720975 TLY720974:TLZ720975 TVU720974:TVV720975 UFQ720974:UFR720975 UPM720974:UPN720975 UZI720974:UZJ720975 VJE720974:VJF720975 VTA720974:VTB720975 WCW720974:WCX720975 WMS720974:WMT720975 WWO720974:WWP720975 AG786510:AH786511 KC786510:KD786511 TY786510:TZ786511 ADU786510:ADV786511 ANQ786510:ANR786511 AXM786510:AXN786511 BHI786510:BHJ786511 BRE786510:BRF786511 CBA786510:CBB786511 CKW786510:CKX786511 CUS786510:CUT786511 DEO786510:DEP786511 DOK786510:DOL786511 DYG786510:DYH786511 EIC786510:EID786511 ERY786510:ERZ786511 FBU786510:FBV786511 FLQ786510:FLR786511 FVM786510:FVN786511 GFI786510:GFJ786511 GPE786510:GPF786511 GZA786510:GZB786511 HIW786510:HIX786511 HSS786510:HST786511 ICO786510:ICP786511 IMK786510:IML786511 IWG786510:IWH786511 JGC786510:JGD786511 JPY786510:JPZ786511 JZU786510:JZV786511 KJQ786510:KJR786511 KTM786510:KTN786511 LDI786510:LDJ786511 LNE786510:LNF786511 LXA786510:LXB786511 MGW786510:MGX786511 MQS786510:MQT786511 NAO786510:NAP786511 NKK786510:NKL786511 NUG786510:NUH786511 OEC786510:OED786511 ONY786510:ONZ786511 OXU786510:OXV786511 PHQ786510:PHR786511 PRM786510:PRN786511 QBI786510:QBJ786511 QLE786510:QLF786511 QVA786510:QVB786511 REW786510:REX786511 ROS786510:ROT786511 RYO786510:RYP786511 SIK786510:SIL786511 SSG786510:SSH786511 TCC786510:TCD786511 TLY786510:TLZ786511 TVU786510:TVV786511 UFQ786510:UFR786511 UPM786510:UPN786511 UZI786510:UZJ786511 VJE786510:VJF786511 VTA786510:VTB786511 WCW786510:WCX786511 WMS786510:WMT786511 WWO786510:WWP786511 AG852046:AH852047 KC852046:KD852047 TY852046:TZ852047 ADU852046:ADV852047 ANQ852046:ANR852047 AXM852046:AXN852047 BHI852046:BHJ852047 BRE852046:BRF852047 CBA852046:CBB852047 CKW852046:CKX852047 CUS852046:CUT852047 DEO852046:DEP852047 DOK852046:DOL852047 DYG852046:DYH852047 EIC852046:EID852047 ERY852046:ERZ852047 FBU852046:FBV852047 FLQ852046:FLR852047 FVM852046:FVN852047 GFI852046:GFJ852047 GPE852046:GPF852047 GZA852046:GZB852047 HIW852046:HIX852047 HSS852046:HST852047 ICO852046:ICP852047 IMK852046:IML852047 IWG852046:IWH852047 JGC852046:JGD852047 JPY852046:JPZ852047 JZU852046:JZV852047 KJQ852046:KJR852047 KTM852046:KTN852047 LDI852046:LDJ852047 LNE852046:LNF852047 LXA852046:LXB852047 MGW852046:MGX852047 MQS852046:MQT852047 NAO852046:NAP852047 NKK852046:NKL852047 NUG852046:NUH852047 OEC852046:OED852047 ONY852046:ONZ852047 OXU852046:OXV852047 PHQ852046:PHR852047 PRM852046:PRN852047 QBI852046:QBJ852047 QLE852046:QLF852047 QVA852046:QVB852047 REW852046:REX852047 ROS852046:ROT852047 RYO852046:RYP852047 SIK852046:SIL852047 SSG852046:SSH852047 TCC852046:TCD852047 TLY852046:TLZ852047 TVU852046:TVV852047 UFQ852046:UFR852047 UPM852046:UPN852047 UZI852046:UZJ852047 VJE852046:VJF852047 VTA852046:VTB852047 WCW852046:WCX852047 WMS852046:WMT852047 WWO852046:WWP852047 AG917582:AH917583 KC917582:KD917583 TY917582:TZ917583 ADU917582:ADV917583 ANQ917582:ANR917583 AXM917582:AXN917583 BHI917582:BHJ917583 BRE917582:BRF917583 CBA917582:CBB917583 CKW917582:CKX917583 CUS917582:CUT917583 DEO917582:DEP917583 DOK917582:DOL917583 DYG917582:DYH917583 EIC917582:EID917583 ERY917582:ERZ917583 FBU917582:FBV917583 FLQ917582:FLR917583 FVM917582:FVN917583 GFI917582:GFJ917583 GPE917582:GPF917583 GZA917582:GZB917583 HIW917582:HIX917583 HSS917582:HST917583 ICO917582:ICP917583 IMK917582:IML917583 IWG917582:IWH917583 JGC917582:JGD917583 JPY917582:JPZ917583 JZU917582:JZV917583 KJQ917582:KJR917583 KTM917582:KTN917583 LDI917582:LDJ917583 LNE917582:LNF917583 LXA917582:LXB917583 MGW917582:MGX917583 MQS917582:MQT917583 NAO917582:NAP917583 NKK917582:NKL917583 NUG917582:NUH917583 OEC917582:OED917583 ONY917582:ONZ917583 OXU917582:OXV917583 PHQ917582:PHR917583 PRM917582:PRN917583 QBI917582:QBJ917583 QLE917582:QLF917583 QVA917582:QVB917583 REW917582:REX917583 ROS917582:ROT917583 RYO917582:RYP917583 SIK917582:SIL917583 SSG917582:SSH917583 TCC917582:TCD917583 TLY917582:TLZ917583 TVU917582:TVV917583 UFQ917582:UFR917583 UPM917582:UPN917583 UZI917582:UZJ917583 VJE917582:VJF917583 VTA917582:VTB917583 WCW917582:WCX917583 WMS917582:WMT917583 WWO917582:WWP917583 AG983118:AH983119 KC983118:KD983119 TY983118:TZ983119 ADU983118:ADV983119 ANQ983118:ANR983119 AXM983118:AXN983119 BHI983118:BHJ983119 BRE983118:BRF983119 CBA983118:CBB983119 CKW983118:CKX983119 CUS983118:CUT983119 DEO983118:DEP983119 DOK983118:DOL983119 DYG983118:DYH983119 EIC983118:EID983119 ERY983118:ERZ983119 FBU983118:FBV983119 FLQ983118:FLR983119 FVM983118:FVN983119 GFI983118:GFJ983119 GPE983118:GPF983119 GZA983118:GZB983119 HIW983118:HIX983119 HSS983118:HST983119 ICO983118:ICP983119 IMK983118:IML983119 IWG983118:IWH983119 JGC983118:JGD983119 JPY983118:JPZ983119 JZU983118:JZV983119 KJQ983118:KJR983119 KTM983118:KTN983119 LDI983118:LDJ983119 LNE983118:LNF983119 LXA983118:LXB983119 MGW983118:MGX983119 MQS983118:MQT983119 NAO983118:NAP983119 NKK983118:NKL983119 NUG983118:NUH983119 OEC983118:OED983119 ONY983118:ONZ983119 OXU983118:OXV983119 PHQ983118:PHR983119 PRM983118:PRN983119 QBI983118:QBJ983119 QLE983118:QLF983119 QVA983118:QVB983119 REW983118:REX983119 ROS983118:ROT983119 RYO983118:RYP983119 SIK983118:SIL983119 SSG983118:SSH983119 TCC983118:TCD983119 TLY983118:TLZ983119 TVU983118:TVV983119 UFQ983118:UFR983119 UPM983118:UPN983119 UZI983118:UZJ983119 VJE983118:VJF983119 VTA983118:VTB983119 WCW983118:WCX983119 WMS983118:WMT983119 WWO983118:WWP983119 AG90:AH91 KC90:KD91 TY90:TZ91 ADU90:ADV91 ANQ90:ANR91 AXM90:AXN91 BHI90:BHJ91 BRE90:BRF91 CBA90:CBB91 CKW90:CKX91 CUS90:CUT91 DEO90:DEP91 DOK90:DOL91 DYG90:DYH91 EIC90:EID91 ERY90:ERZ91 FBU90:FBV91 FLQ90:FLR91 FVM90:FVN91 GFI90:GFJ91 GPE90:GPF91 GZA90:GZB91 HIW90:HIX91 HSS90:HST91 ICO90:ICP91 IMK90:IML91 IWG90:IWH91 JGC90:JGD91 JPY90:JPZ91 JZU90:JZV91 KJQ90:KJR91 KTM90:KTN91 LDI90:LDJ91 LNE90:LNF91 LXA90:LXB91 MGW90:MGX91 MQS90:MQT91 NAO90:NAP91 NKK90:NKL91 NUG90:NUH91 OEC90:OED91 ONY90:ONZ91 OXU90:OXV91 PHQ90:PHR91 PRM90:PRN91 QBI90:QBJ91 QLE90:QLF91 QVA90:QVB91 REW90:REX91 ROS90:ROT91 RYO90:RYP91 SIK90:SIL91 SSG90:SSH91 TCC90:TCD91 TLY90:TLZ91 TVU90:TVV91 UFQ90:UFR91 UPM90:UPN91 UZI90:UZJ91 VJE90:VJF91 VTA90:VTB91 WCW90:WCX91 WMS90:WMT91 WWO90:WWP91 AG65626:AH65627 KC65626:KD65627 TY65626:TZ65627 ADU65626:ADV65627 ANQ65626:ANR65627 AXM65626:AXN65627 BHI65626:BHJ65627 BRE65626:BRF65627 CBA65626:CBB65627 CKW65626:CKX65627 CUS65626:CUT65627 DEO65626:DEP65627 DOK65626:DOL65627 DYG65626:DYH65627 EIC65626:EID65627 ERY65626:ERZ65627 FBU65626:FBV65627 FLQ65626:FLR65627 FVM65626:FVN65627 GFI65626:GFJ65627 GPE65626:GPF65627 GZA65626:GZB65627 HIW65626:HIX65627 HSS65626:HST65627 ICO65626:ICP65627 IMK65626:IML65627 IWG65626:IWH65627 JGC65626:JGD65627 JPY65626:JPZ65627 JZU65626:JZV65627 KJQ65626:KJR65627 KTM65626:KTN65627 LDI65626:LDJ65627 LNE65626:LNF65627 LXA65626:LXB65627 MGW65626:MGX65627 MQS65626:MQT65627 NAO65626:NAP65627 NKK65626:NKL65627 NUG65626:NUH65627 OEC65626:OED65627 ONY65626:ONZ65627 OXU65626:OXV65627 PHQ65626:PHR65627 PRM65626:PRN65627 QBI65626:QBJ65627 QLE65626:QLF65627 QVA65626:QVB65627 REW65626:REX65627 ROS65626:ROT65627 RYO65626:RYP65627 SIK65626:SIL65627 SSG65626:SSH65627 TCC65626:TCD65627 TLY65626:TLZ65627 TVU65626:TVV65627 UFQ65626:UFR65627 UPM65626:UPN65627 UZI65626:UZJ65627 VJE65626:VJF65627 VTA65626:VTB65627 WCW65626:WCX65627 WMS65626:WMT65627 WWO65626:WWP65627 AG131162:AH131163 KC131162:KD131163 TY131162:TZ131163 ADU131162:ADV131163 ANQ131162:ANR131163 AXM131162:AXN131163 BHI131162:BHJ131163 BRE131162:BRF131163 CBA131162:CBB131163 CKW131162:CKX131163 CUS131162:CUT131163 DEO131162:DEP131163 DOK131162:DOL131163 DYG131162:DYH131163 EIC131162:EID131163 ERY131162:ERZ131163 FBU131162:FBV131163 FLQ131162:FLR131163 FVM131162:FVN131163 GFI131162:GFJ131163 GPE131162:GPF131163 GZA131162:GZB131163 HIW131162:HIX131163 HSS131162:HST131163 ICO131162:ICP131163 IMK131162:IML131163 IWG131162:IWH131163 JGC131162:JGD131163 JPY131162:JPZ131163 JZU131162:JZV131163 KJQ131162:KJR131163 KTM131162:KTN131163 LDI131162:LDJ131163 LNE131162:LNF131163 LXA131162:LXB131163 MGW131162:MGX131163 MQS131162:MQT131163 NAO131162:NAP131163 NKK131162:NKL131163 NUG131162:NUH131163 OEC131162:OED131163 ONY131162:ONZ131163 OXU131162:OXV131163 PHQ131162:PHR131163 PRM131162:PRN131163 QBI131162:QBJ131163 QLE131162:QLF131163 QVA131162:QVB131163 REW131162:REX131163 ROS131162:ROT131163 RYO131162:RYP131163 SIK131162:SIL131163 SSG131162:SSH131163 TCC131162:TCD131163 TLY131162:TLZ131163 TVU131162:TVV131163 UFQ131162:UFR131163 UPM131162:UPN131163 UZI131162:UZJ131163 VJE131162:VJF131163 VTA131162:VTB131163 WCW131162:WCX131163 WMS131162:WMT131163 WWO131162:WWP131163 AG196698:AH196699 KC196698:KD196699 TY196698:TZ196699 ADU196698:ADV196699 ANQ196698:ANR196699 AXM196698:AXN196699 BHI196698:BHJ196699 BRE196698:BRF196699 CBA196698:CBB196699 CKW196698:CKX196699 CUS196698:CUT196699 DEO196698:DEP196699 DOK196698:DOL196699 DYG196698:DYH196699 EIC196698:EID196699 ERY196698:ERZ196699 FBU196698:FBV196699 FLQ196698:FLR196699 FVM196698:FVN196699 GFI196698:GFJ196699 GPE196698:GPF196699 GZA196698:GZB196699 HIW196698:HIX196699 HSS196698:HST196699 ICO196698:ICP196699 IMK196698:IML196699 IWG196698:IWH196699 JGC196698:JGD196699 JPY196698:JPZ196699 JZU196698:JZV196699 KJQ196698:KJR196699 KTM196698:KTN196699 LDI196698:LDJ196699 LNE196698:LNF196699 LXA196698:LXB196699 MGW196698:MGX196699 MQS196698:MQT196699 NAO196698:NAP196699 NKK196698:NKL196699 NUG196698:NUH196699 OEC196698:OED196699 ONY196698:ONZ196699 OXU196698:OXV196699 PHQ196698:PHR196699 PRM196698:PRN196699 QBI196698:QBJ196699 QLE196698:QLF196699 QVA196698:QVB196699 REW196698:REX196699 ROS196698:ROT196699 RYO196698:RYP196699 SIK196698:SIL196699 SSG196698:SSH196699 TCC196698:TCD196699 TLY196698:TLZ196699 TVU196698:TVV196699 UFQ196698:UFR196699 UPM196698:UPN196699 UZI196698:UZJ196699 VJE196698:VJF196699 VTA196698:VTB196699 WCW196698:WCX196699 WMS196698:WMT196699 WWO196698:WWP196699 AG262234:AH262235 KC262234:KD262235 TY262234:TZ262235 ADU262234:ADV262235 ANQ262234:ANR262235 AXM262234:AXN262235 BHI262234:BHJ262235 BRE262234:BRF262235 CBA262234:CBB262235 CKW262234:CKX262235 CUS262234:CUT262235 DEO262234:DEP262235 DOK262234:DOL262235 DYG262234:DYH262235 EIC262234:EID262235 ERY262234:ERZ262235 FBU262234:FBV262235 FLQ262234:FLR262235 FVM262234:FVN262235 GFI262234:GFJ262235 GPE262234:GPF262235 GZA262234:GZB262235 HIW262234:HIX262235 HSS262234:HST262235 ICO262234:ICP262235 IMK262234:IML262235 IWG262234:IWH262235 JGC262234:JGD262235 JPY262234:JPZ262235 JZU262234:JZV262235 KJQ262234:KJR262235 KTM262234:KTN262235 LDI262234:LDJ262235 LNE262234:LNF262235 LXA262234:LXB262235 MGW262234:MGX262235 MQS262234:MQT262235 NAO262234:NAP262235 NKK262234:NKL262235 NUG262234:NUH262235 OEC262234:OED262235 ONY262234:ONZ262235 OXU262234:OXV262235 PHQ262234:PHR262235 PRM262234:PRN262235 QBI262234:QBJ262235 QLE262234:QLF262235 QVA262234:QVB262235 REW262234:REX262235 ROS262234:ROT262235 RYO262234:RYP262235 SIK262234:SIL262235 SSG262234:SSH262235 TCC262234:TCD262235 TLY262234:TLZ262235 TVU262234:TVV262235 UFQ262234:UFR262235 UPM262234:UPN262235 UZI262234:UZJ262235 VJE262234:VJF262235 VTA262234:VTB262235 WCW262234:WCX262235 WMS262234:WMT262235 WWO262234:WWP262235 AG327770:AH327771 KC327770:KD327771 TY327770:TZ327771 ADU327770:ADV327771 ANQ327770:ANR327771 AXM327770:AXN327771 BHI327770:BHJ327771 BRE327770:BRF327771 CBA327770:CBB327771 CKW327770:CKX327771 CUS327770:CUT327771 DEO327770:DEP327771 DOK327770:DOL327771 DYG327770:DYH327771 EIC327770:EID327771 ERY327770:ERZ327771 FBU327770:FBV327771 FLQ327770:FLR327771 FVM327770:FVN327771 GFI327770:GFJ327771 GPE327770:GPF327771 GZA327770:GZB327771 HIW327770:HIX327771 HSS327770:HST327771 ICO327770:ICP327771 IMK327770:IML327771 IWG327770:IWH327771 JGC327770:JGD327771 JPY327770:JPZ327771 JZU327770:JZV327771 KJQ327770:KJR327771 KTM327770:KTN327771 LDI327770:LDJ327771 LNE327770:LNF327771 LXA327770:LXB327771 MGW327770:MGX327771 MQS327770:MQT327771 NAO327770:NAP327771 NKK327770:NKL327771 NUG327770:NUH327771 OEC327770:OED327771 ONY327770:ONZ327771 OXU327770:OXV327771 PHQ327770:PHR327771 PRM327770:PRN327771 QBI327770:QBJ327771 QLE327770:QLF327771 QVA327770:QVB327771 REW327770:REX327771 ROS327770:ROT327771 RYO327770:RYP327771 SIK327770:SIL327771 SSG327770:SSH327771 TCC327770:TCD327771 TLY327770:TLZ327771 TVU327770:TVV327771 UFQ327770:UFR327771 UPM327770:UPN327771 UZI327770:UZJ327771 VJE327770:VJF327771 VTA327770:VTB327771 WCW327770:WCX327771 WMS327770:WMT327771 WWO327770:WWP327771 AG393306:AH393307 KC393306:KD393307 TY393306:TZ393307 ADU393306:ADV393307 ANQ393306:ANR393307 AXM393306:AXN393307 BHI393306:BHJ393307 BRE393306:BRF393307 CBA393306:CBB393307 CKW393306:CKX393307 CUS393306:CUT393307 DEO393306:DEP393307 DOK393306:DOL393307 DYG393306:DYH393307 EIC393306:EID393307 ERY393306:ERZ393307 FBU393306:FBV393307 FLQ393306:FLR393307 FVM393306:FVN393307 GFI393306:GFJ393307 GPE393306:GPF393307 GZA393306:GZB393307 HIW393306:HIX393307 HSS393306:HST393307 ICO393306:ICP393307 IMK393306:IML393307 IWG393306:IWH393307 JGC393306:JGD393307 JPY393306:JPZ393307 JZU393306:JZV393307 KJQ393306:KJR393307 KTM393306:KTN393307 LDI393306:LDJ393307 LNE393306:LNF393307 LXA393306:LXB393307 MGW393306:MGX393307 MQS393306:MQT393307 NAO393306:NAP393307 NKK393306:NKL393307 NUG393306:NUH393307 OEC393306:OED393307 ONY393306:ONZ393307 OXU393306:OXV393307 PHQ393306:PHR393307 PRM393306:PRN393307 QBI393306:QBJ393307 QLE393306:QLF393307 QVA393306:QVB393307 REW393306:REX393307 ROS393306:ROT393307 RYO393306:RYP393307 SIK393306:SIL393307 SSG393306:SSH393307 TCC393306:TCD393307 TLY393306:TLZ393307 TVU393306:TVV393307 UFQ393306:UFR393307 UPM393306:UPN393307 UZI393306:UZJ393307 VJE393306:VJF393307 VTA393306:VTB393307 WCW393306:WCX393307 WMS393306:WMT393307 WWO393306:WWP393307 AG458842:AH458843 KC458842:KD458843 TY458842:TZ458843 ADU458842:ADV458843 ANQ458842:ANR458843 AXM458842:AXN458843 BHI458842:BHJ458843 BRE458842:BRF458843 CBA458842:CBB458843 CKW458842:CKX458843 CUS458842:CUT458843 DEO458842:DEP458843 DOK458842:DOL458843 DYG458842:DYH458843 EIC458842:EID458843 ERY458842:ERZ458843 FBU458842:FBV458843 FLQ458842:FLR458843 FVM458842:FVN458843 GFI458842:GFJ458843 GPE458842:GPF458843 GZA458842:GZB458843 HIW458842:HIX458843 HSS458842:HST458843 ICO458842:ICP458843 IMK458842:IML458843 IWG458842:IWH458843 JGC458842:JGD458843 JPY458842:JPZ458843 JZU458842:JZV458843 KJQ458842:KJR458843 KTM458842:KTN458843 LDI458842:LDJ458843 LNE458842:LNF458843 LXA458842:LXB458843 MGW458842:MGX458843 MQS458842:MQT458843 NAO458842:NAP458843 NKK458842:NKL458843 NUG458842:NUH458843 OEC458842:OED458843 ONY458842:ONZ458843 OXU458842:OXV458843 PHQ458842:PHR458843 PRM458842:PRN458843 QBI458842:QBJ458843 QLE458842:QLF458843 QVA458842:QVB458843 REW458842:REX458843 ROS458842:ROT458843 RYO458842:RYP458843 SIK458842:SIL458843 SSG458842:SSH458843 TCC458842:TCD458843 TLY458842:TLZ458843 TVU458842:TVV458843 UFQ458842:UFR458843 UPM458842:UPN458843 UZI458842:UZJ458843 VJE458842:VJF458843 VTA458842:VTB458843 WCW458842:WCX458843 WMS458842:WMT458843 WWO458842:WWP458843 AG524378:AH524379 KC524378:KD524379 TY524378:TZ524379 ADU524378:ADV524379 ANQ524378:ANR524379 AXM524378:AXN524379 BHI524378:BHJ524379 BRE524378:BRF524379 CBA524378:CBB524379 CKW524378:CKX524379 CUS524378:CUT524379 DEO524378:DEP524379 DOK524378:DOL524379 DYG524378:DYH524379 EIC524378:EID524379 ERY524378:ERZ524379 FBU524378:FBV524379 FLQ524378:FLR524379 FVM524378:FVN524379 GFI524378:GFJ524379 GPE524378:GPF524379 GZA524378:GZB524379 HIW524378:HIX524379 HSS524378:HST524379 ICO524378:ICP524379 IMK524378:IML524379 IWG524378:IWH524379 JGC524378:JGD524379 JPY524378:JPZ524379 JZU524378:JZV524379 KJQ524378:KJR524379 KTM524378:KTN524379 LDI524378:LDJ524379 LNE524378:LNF524379 LXA524378:LXB524379 MGW524378:MGX524379 MQS524378:MQT524379 NAO524378:NAP524379 NKK524378:NKL524379 NUG524378:NUH524379 OEC524378:OED524379 ONY524378:ONZ524379 OXU524378:OXV524379 PHQ524378:PHR524379 PRM524378:PRN524379 QBI524378:QBJ524379 QLE524378:QLF524379 QVA524378:QVB524379 REW524378:REX524379 ROS524378:ROT524379 RYO524378:RYP524379 SIK524378:SIL524379 SSG524378:SSH524379 TCC524378:TCD524379 TLY524378:TLZ524379 TVU524378:TVV524379 UFQ524378:UFR524379 UPM524378:UPN524379 UZI524378:UZJ524379 VJE524378:VJF524379 VTA524378:VTB524379 WCW524378:WCX524379 WMS524378:WMT524379 WWO524378:WWP524379 AG589914:AH589915 KC589914:KD589915 TY589914:TZ589915 ADU589914:ADV589915 ANQ589914:ANR589915 AXM589914:AXN589915 BHI589914:BHJ589915 BRE589914:BRF589915 CBA589914:CBB589915 CKW589914:CKX589915 CUS589914:CUT589915 DEO589914:DEP589915 DOK589914:DOL589915 DYG589914:DYH589915 EIC589914:EID589915 ERY589914:ERZ589915 FBU589914:FBV589915 FLQ589914:FLR589915 FVM589914:FVN589915 GFI589914:GFJ589915 GPE589914:GPF589915 GZA589914:GZB589915 HIW589914:HIX589915 HSS589914:HST589915 ICO589914:ICP589915 IMK589914:IML589915 IWG589914:IWH589915 JGC589914:JGD589915 JPY589914:JPZ589915 JZU589914:JZV589915 KJQ589914:KJR589915 KTM589914:KTN589915 LDI589914:LDJ589915 LNE589914:LNF589915 LXA589914:LXB589915 MGW589914:MGX589915 MQS589914:MQT589915 NAO589914:NAP589915 NKK589914:NKL589915 NUG589914:NUH589915 OEC589914:OED589915 ONY589914:ONZ589915 OXU589914:OXV589915 PHQ589914:PHR589915 PRM589914:PRN589915 QBI589914:QBJ589915 QLE589914:QLF589915 QVA589914:QVB589915 REW589914:REX589915 ROS589914:ROT589915 RYO589914:RYP589915 SIK589914:SIL589915 SSG589914:SSH589915 TCC589914:TCD589915 TLY589914:TLZ589915 TVU589914:TVV589915 UFQ589914:UFR589915 UPM589914:UPN589915 UZI589914:UZJ589915 VJE589914:VJF589915 VTA589914:VTB589915 WCW589914:WCX589915 WMS589914:WMT589915 WWO589914:WWP589915 AG655450:AH655451 KC655450:KD655451 TY655450:TZ655451 ADU655450:ADV655451 ANQ655450:ANR655451 AXM655450:AXN655451 BHI655450:BHJ655451 BRE655450:BRF655451 CBA655450:CBB655451 CKW655450:CKX655451 CUS655450:CUT655451 DEO655450:DEP655451 DOK655450:DOL655451 DYG655450:DYH655451 EIC655450:EID655451 ERY655450:ERZ655451 FBU655450:FBV655451 FLQ655450:FLR655451 FVM655450:FVN655451 GFI655450:GFJ655451 GPE655450:GPF655451 GZA655450:GZB655451 HIW655450:HIX655451 HSS655450:HST655451 ICO655450:ICP655451 IMK655450:IML655451 IWG655450:IWH655451 JGC655450:JGD655451 JPY655450:JPZ655451 JZU655450:JZV655451 KJQ655450:KJR655451 KTM655450:KTN655451 LDI655450:LDJ655451 LNE655450:LNF655451 LXA655450:LXB655451 MGW655450:MGX655451 MQS655450:MQT655451 NAO655450:NAP655451 NKK655450:NKL655451 NUG655450:NUH655451 OEC655450:OED655451 ONY655450:ONZ655451 OXU655450:OXV655451 PHQ655450:PHR655451 PRM655450:PRN655451 QBI655450:QBJ655451 QLE655450:QLF655451 QVA655450:QVB655451 REW655450:REX655451 ROS655450:ROT655451 RYO655450:RYP655451 SIK655450:SIL655451 SSG655450:SSH655451 TCC655450:TCD655451 TLY655450:TLZ655451 TVU655450:TVV655451 UFQ655450:UFR655451 UPM655450:UPN655451 UZI655450:UZJ655451 VJE655450:VJF655451 VTA655450:VTB655451 WCW655450:WCX655451 WMS655450:WMT655451 WWO655450:WWP655451 AG720986:AH720987 KC720986:KD720987 TY720986:TZ720987 ADU720986:ADV720987 ANQ720986:ANR720987 AXM720986:AXN720987 BHI720986:BHJ720987 BRE720986:BRF720987 CBA720986:CBB720987 CKW720986:CKX720987 CUS720986:CUT720987 DEO720986:DEP720987 DOK720986:DOL720987 DYG720986:DYH720987 EIC720986:EID720987 ERY720986:ERZ720987 FBU720986:FBV720987 FLQ720986:FLR720987 FVM720986:FVN720987 GFI720986:GFJ720987 GPE720986:GPF720987 GZA720986:GZB720987 HIW720986:HIX720987 HSS720986:HST720987 ICO720986:ICP720987 IMK720986:IML720987 IWG720986:IWH720987 JGC720986:JGD720987 JPY720986:JPZ720987 JZU720986:JZV720987 KJQ720986:KJR720987 KTM720986:KTN720987 LDI720986:LDJ720987 LNE720986:LNF720987 LXA720986:LXB720987 MGW720986:MGX720987 MQS720986:MQT720987 NAO720986:NAP720987 NKK720986:NKL720987 NUG720986:NUH720987 OEC720986:OED720987 ONY720986:ONZ720987 OXU720986:OXV720987 PHQ720986:PHR720987 PRM720986:PRN720987 QBI720986:QBJ720987 QLE720986:QLF720987 QVA720986:QVB720987 REW720986:REX720987 ROS720986:ROT720987 RYO720986:RYP720987 SIK720986:SIL720987 SSG720986:SSH720987 TCC720986:TCD720987 TLY720986:TLZ720987 TVU720986:TVV720987 UFQ720986:UFR720987 UPM720986:UPN720987 UZI720986:UZJ720987 VJE720986:VJF720987 VTA720986:VTB720987 WCW720986:WCX720987 WMS720986:WMT720987 WWO720986:WWP720987 AG786522:AH786523 KC786522:KD786523 TY786522:TZ786523 ADU786522:ADV786523 ANQ786522:ANR786523 AXM786522:AXN786523 BHI786522:BHJ786523 BRE786522:BRF786523 CBA786522:CBB786523 CKW786522:CKX786523 CUS786522:CUT786523 DEO786522:DEP786523 DOK786522:DOL786523 DYG786522:DYH786523 EIC786522:EID786523 ERY786522:ERZ786523 FBU786522:FBV786523 FLQ786522:FLR786523 FVM786522:FVN786523 GFI786522:GFJ786523 GPE786522:GPF786523 GZA786522:GZB786523 HIW786522:HIX786523 HSS786522:HST786523 ICO786522:ICP786523 IMK786522:IML786523 IWG786522:IWH786523 JGC786522:JGD786523 JPY786522:JPZ786523 JZU786522:JZV786523 KJQ786522:KJR786523 KTM786522:KTN786523 LDI786522:LDJ786523 LNE786522:LNF786523 LXA786522:LXB786523 MGW786522:MGX786523 MQS786522:MQT786523 NAO786522:NAP786523 NKK786522:NKL786523 NUG786522:NUH786523 OEC786522:OED786523 ONY786522:ONZ786523 OXU786522:OXV786523 PHQ786522:PHR786523 PRM786522:PRN786523 QBI786522:QBJ786523 QLE786522:QLF786523 QVA786522:QVB786523 REW786522:REX786523 ROS786522:ROT786523 RYO786522:RYP786523 SIK786522:SIL786523 SSG786522:SSH786523 TCC786522:TCD786523 TLY786522:TLZ786523 TVU786522:TVV786523 UFQ786522:UFR786523 UPM786522:UPN786523 UZI786522:UZJ786523 VJE786522:VJF786523 VTA786522:VTB786523 WCW786522:WCX786523 WMS786522:WMT786523 WWO786522:WWP786523 AG852058:AH852059 KC852058:KD852059 TY852058:TZ852059 ADU852058:ADV852059 ANQ852058:ANR852059 AXM852058:AXN852059 BHI852058:BHJ852059 BRE852058:BRF852059 CBA852058:CBB852059 CKW852058:CKX852059 CUS852058:CUT852059 DEO852058:DEP852059 DOK852058:DOL852059 DYG852058:DYH852059 EIC852058:EID852059 ERY852058:ERZ852059 FBU852058:FBV852059 FLQ852058:FLR852059 FVM852058:FVN852059 GFI852058:GFJ852059 GPE852058:GPF852059 GZA852058:GZB852059 HIW852058:HIX852059 HSS852058:HST852059 ICO852058:ICP852059 IMK852058:IML852059 IWG852058:IWH852059 JGC852058:JGD852059 JPY852058:JPZ852059 JZU852058:JZV852059 KJQ852058:KJR852059 KTM852058:KTN852059 LDI852058:LDJ852059 LNE852058:LNF852059 LXA852058:LXB852059 MGW852058:MGX852059 MQS852058:MQT852059 NAO852058:NAP852059 NKK852058:NKL852059 NUG852058:NUH852059 OEC852058:OED852059 ONY852058:ONZ852059 OXU852058:OXV852059 PHQ852058:PHR852059 PRM852058:PRN852059 QBI852058:QBJ852059 QLE852058:QLF852059 QVA852058:QVB852059 REW852058:REX852059 ROS852058:ROT852059 RYO852058:RYP852059 SIK852058:SIL852059 SSG852058:SSH852059 TCC852058:TCD852059 TLY852058:TLZ852059 TVU852058:TVV852059 UFQ852058:UFR852059 UPM852058:UPN852059 UZI852058:UZJ852059 VJE852058:VJF852059 VTA852058:VTB852059 WCW852058:WCX852059 WMS852058:WMT852059 WWO852058:WWP852059 AG917594:AH917595 KC917594:KD917595 TY917594:TZ917595 ADU917594:ADV917595 ANQ917594:ANR917595 AXM917594:AXN917595 BHI917594:BHJ917595 BRE917594:BRF917595 CBA917594:CBB917595 CKW917594:CKX917595 CUS917594:CUT917595 DEO917594:DEP917595 DOK917594:DOL917595 DYG917594:DYH917595 EIC917594:EID917595 ERY917594:ERZ917595 FBU917594:FBV917595 FLQ917594:FLR917595 FVM917594:FVN917595 GFI917594:GFJ917595 GPE917594:GPF917595 GZA917594:GZB917595 HIW917594:HIX917595 HSS917594:HST917595 ICO917594:ICP917595 IMK917594:IML917595 IWG917594:IWH917595 JGC917594:JGD917595 JPY917594:JPZ917595 JZU917594:JZV917595 KJQ917594:KJR917595 KTM917594:KTN917595 LDI917594:LDJ917595 LNE917594:LNF917595 LXA917594:LXB917595 MGW917594:MGX917595 MQS917594:MQT917595 NAO917594:NAP917595 NKK917594:NKL917595 NUG917594:NUH917595 OEC917594:OED917595 ONY917594:ONZ917595 OXU917594:OXV917595 PHQ917594:PHR917595 PRM917594:PRN917595 QBI917594:QBJ917595 QLE917594:QLF917595 QVA917594:QVB917595 REW917594:REX917595 ROS917594:ROT917595 RYO917594:RYP917595 SIK917594:SIL917595 SSG917594:SSH917595 TCC917594:TCD917595 TLY917594:TLZ917595 TVU917594:TVV917595 UFQ917594:UFR917595 UPM917594:UPN917595 UZI917594:UZJ917595 VJE917594:VJF917595 VTA917594:VTB917595 WCW917594:WCX917595 WMS917594:WMT917595 WWO917594:WWP917595 AG983130:AH983131 KC983130:KD983131 TY983130:TZ983131 ADU983130:ADV983131 ANQ983130:ANR983131 AXM983130:AXN983131 BHI983130:BHJ983131 BRE983130:BRF983131 CBA983130:CBB983131 CKW983130:CKX983131 CUS983130:CUT983131 DEO983130:DEP983131 DOK983130:DOL983131 DYG983130:DYH983131 EIC983130:EID983131 ERY983130:ERZ983131 FBU983130:FBV983131 FLQ983130:FLR983131 FVM983130:FVN983131 GFI983130:GFJ983131 GPE983130:GPF983131 GZA983130:GZB983131 HIW983130:HIX983131 HSS983130:HST983131 ICO983130:ICP983131 IMK983130:IML983131 IWG983130:IWH983131 JGC983130:JGD983131 JPY983130:JPZ983131 JZU983130:JZV983131 KJQ983130:KJR983131 KTM983130:KTN983131 LDI983130:LDJ983131 LNE983130:LNF983131 LXA983130:LXB983131 MGW983130:MGX983131 MQS983130:MQT983131 NAO983130:NAP983131 NKK983130:NKL983131 NUG983130:NUH983131 OEC983130:OED983131 ONY983130:ONZ983131 OXU983130:OXV983131 PHQ983130:PHR983131 PRM983130:PRN983131 QBI983130:QBJ983131 QLE983130:QLF983131 QVA983130:QVB983131 REW983130:REX983131 ROS983130:ROT983131 RYO983130:RYP983131 SIK983130:SIL983131 SSG983130:SSH983131 TCC983130:TCD983131 TLY983130:TLZ983131 TVU983130:TVV983131 UFQ983130:UFR983131 UPM983130:UPN983131 UZI983130:UZJ983131 VJE983130:VJF983131 VTA983130:VTB983131 WCW983130:WCX983131 WMS983130:WMT983131 WWO983130:WWP983131 AG98:AH99 KC98:KD99 TY98:TZ99 ADU98:ADV99 ANQ98:ANR99 AXM98:AXN99 BHI98:BHJ99 BRE98:BRF99 CBA98:CBB99 CKW98:CKX99 CUS98:CUT99 DEO98:DEP99 DOK98:DOL99 DYG98:DYH99 EIC98:EID99 ERY98:ERZ99 FBU98:FBV99 FLQ98:FLR99 FVM98:FVN99 GFI98:GFJ99 GPE98:GPF99 GZA98:GZB99 HIW98:HIX99 HSS98:HST99 ICO98:ICP99 IMK98:IML99 IWG98:IWH99 JGC98:JGD99 JPY98:JPZ99 JZU98:JZV99 KJQ98:KJR99 KTM98:KTN99 LDI98:LDJ99 LNE98:LNF99 LXA98:LXB99 MGW98:MGX99 MQS98:MQT99 NAO98:NAP99 NKK98:NKL99 NUG98:NUH99 OEC98:OED99 ONY98:ONZ99 OXU98:OXV99 PHQ98:PHR99 PRM98:PRN99 QBI98:QBJ99 QLE98:QLF99 QVA98:QVB99 REW98:REX99 ROS98:ROT99 RYO98:RYP99 SIK98:SIL99 SSG98:SSH99 TCC98:TCD99 TLY98:TLZ99 TVU98:TVV99 UFQ98:UFR99 UPM98:UPN99 UZI98:UZJ99 VJE98:VJF99 VTA98:VTB99 WCW98:WCX99 WMS98:WMT99 WWO98:WWP99 AG65634:AH65635 KC65634:KD65635 TY65634:TZ65635 ADU65634:ADV65635 ANQ65634:ANR65635 AXM65634:AXN65635 BHI65634:BHJ65635 BRE65634:BRF65635 CBA65634:CBB65635 CKW65634:CKX65635 CUS65634:CUT65635 DEO65634:DEP65635 DOK65634:DOL65635 DYG65634:DYH65635 EIC65634:EID65635 ERY65634:ERZ65635 FBU65634:FBV65635 FLQ65634:FLR65635 FVM65634:FVN65635 GFI65634:GFJ65635 GPE65634:GPF65635 GZA65634:GZB65635 HIW65634:HIX65635 HSS65634:HST65635 ICO65634:ICP65635 IMK65634:IML65635 IWG65634:IWH65635 JGC65634:JGD65635 JPY65634:JPZ65635 JZU65634:JZV65635 KJQ65634:KJR65635 KTM65634:KTN65635 LDI65634:LDJ65635 LNE65634:LNF65635 LXA65634:LXB65635 MGW65634:MGX65635 MQS65634:MQT65635 NAO65634:NAP65635 NKK65634:NKL65635 NUG65634:NUH65635 OEC65634:OED65635 ONY65634:ONZ65635 OXU65634:OXV65635 PHQ65634:PHR65635 PRM65634:PRN65635 QBI65634:QBJ65635 QLE65634:QLF65635 QVA65634:QVB65635 REW65634:REX65635 ROS65634:ROT65635 RYO65634:RYP65635 SIK65634:SIL65635 SSG65634:SSH65635 TCC65634:TCD65635 TLY65634:TLZ65635 TVU65634:TVV65635 UFQ65634:UFR65635 UPM65634:UPN65635 UZI65634:UZJ65635 VJE65634:VJF65635 VTA65634:VTB65635 WCW65634:WCX65635 WMS65634:WMT65635 WWO65634:WWP65635 AG131170:AH131171 KC131170:KD131171 TY131170:TZ131171 ADU131170:ADV131171 ANQ131170:ANR131171 AXM131170:AXN131171 BHI131170:BHJ131171 BRE131170:BRF131171 CBA131170:CBB131171 CKW131170:CKX131171 CUS131170:CUT131171 DEO131170:DEP131171 DOK131170:DOL131171 DYG131170:DYH131171 EIC131170:EID131171 ERY131170:ERZ131171 FBU131170:FBV131171 FLQ131170:FLR131171 FVM131170:FVN131171 GFI131170:GFJ131171 GPE131170:GPF131171 GZA131170:GZB131171 HIW131170:HIX131171 HSS131170:HST131171 ICO131170:ICP131171 IMK131170:IML131171 IWG131170:IWH131171 JGC131170:JGD131171 JPY131170:JPZ131171 JZU131170:JZV131171 KJQ131170:KJR131171 KTM131170:KTN131171 LDI131170:LDJ131171 LNE131170:LNF131171 LXA131170:LXB131171 MGW131170:MGX131171 MQS131170:MQT131171 NAO131170:NAP131171 NKK131170:NKL131171 NUG131170:NUH131171 OEC131170:OED131171 ONY131170:ONZ131171 OXU131170:OXV131171 PHQ131170:PHR131171 PRM131170:PRN131171 QBI131170:QBJ131171 QLE131170:QLF131171 QVA131170:QVB131171 REW131170:REX131171 ROS131170:ROT131171 RYO131170:RYP131171 SIK131170:SIL131171 SSG131170:SSH131171 TCC131170:TCD131171 TLY131170:TLZ131171 TVU131170:TVV131171 UFQ131170:UFR131171 UPM131170:UPN131171 UZI131170:UZJ131171 VJE131170:VJF131171 VTA131170:VTB131171 WCW131170:WCX131171 WMS131170:WMT131171 WWO131170:WWP131171 AG196706:AH196707 KC196706:KD196707 TY196706:TZ196707 ADU196706:ADV196707 ANQ196706:ANR196707 AXM196706:AXN196707 BHI196706:BHJ196707 BRE196706:BRF196707 CBA196706:CBB196707 CKW196706:CKX196707 CUS196706:CUT196707 DEO196706:DEP196707 DOK196706:DOL196707 DYG196706:DYH196707 EIC196706:EID196707 ERY196706:ERZ196707 FBU196706:FBV196707 FLQ196706:FLR196707 FVM196706:FVN196707 GFI196706:GFJ196707 GPE196706:GPF196707 GZA196706:GZB196707 HIW196706:HIX196707 HSS196706:HST196707 ICO196706:ICP196707 IMK196706:IML196707 IWG196706:IWH196707 JGC196706:JGD196707 JPY196706:JPZ196707 JZU196706:JZV196707 KJQ196706:KJR196707 KTM196706:KTN196707 LDI196706:LDJ196707 LNE196706:LNF196707 LXA196706:LXB196707 MGW196706:MGX196707 MQS196706:MQT196707 NAO196706:NAP196707 NKK196706:NKL196707 NUG196706:NUH196707 OEC196706:OED196707 ONY196706:ONZ196707 OXU196706:OXV196707 PHQ196706:PHR196707 PRM196706:PRN196707 QBI196706:QBJ196707 QLE196706:QLF196707 QVA196706:QVB196707 REW196706:REX196707 ROS196706:ROT196707 RYO196706:RYP196707 SIK196706:SIL196707 SSG196706:SSH196707 TCC196706:TCD196707 TLY196706:TLZ196707 TVU196706:TVV196707 UFQ196706:UFR196707 UPM196706:UPN196707 UZI196706:UZJ196707 VJE196706:VJF196707 VTA196706:VTB196707 WCW196706:WCX196707 WMS196706:WMT196707 WWO196706:WWP196707 AG262242:AH262243 KC262242:KD262243 TY262242:TZ262243 ADU262242:ADV262243 ANQ262242:ANR262243 AXM262242:AXN262243 BHI262242:BHJ262243 BRE262242:BRF262243 CBA262242:CBB262243 CKW262242:CKX262243 CUS262242:CUT262243 DEO262242:DEP262243 DOK262242:DOL262243 DYG262242:DYH262243 EIC262242:EID262243 ERY262242:ERZ262243 FBU262242:FBV262243 FLQ262242:FLR262243 FVM262242:FVN262243 GFI262242:GFJ262243 GPE262242:GPF262243 GZA262242:GZB262243 HIW262242:HIX262243 HSS262242:HST262243 ICO262242:ICP262243 IMK262242:IML262243 IWG262242:IWH262243 JGC262242:JGD262243 JPY262242:JPZ262243 JZU262242:JZV262243 KJQ262242:KJR262243 KTM262242:KTN262243 LDI262242:LDJ262243 LNE262242:LNF262243 LXA262242:LXB262243 MGW262242:MGX262243 MQS262242:MQT262243 NAO262242:NAP262243 NKK262242:NKL262243 NUG262242:NUH262243 OEC262242:OED262243 ONY262242:ONZ262243 OXU262242:OXV262243 PHQ262242:PHR262243 PRM262242:PRN262243 QBI262242:QBJ262243 QLE262242:QLF262243 QVA262242:QVB262243 REW262242:REX262243 ROS262242:ROT262243 RYO262242:RYP262243 SIK262242:SIL262243 SSG262242:SSH262243 TCC262242:TCD262243 TLY262242:TLZ262243 TVU262242:TVV262243 UFQ262242:UFR262243 UPM262242:UPN262243 UZI262242:UZJ262243 VJE262242:VJF262243 VTA262242:VTB262243 WCW262242:WCX262243 WMS262242:WMT262243 WWO262242:WWP262243 AG327778:AH327779 KC327778:KD327779 TY327778:TZ327779 ADU327778:ADV327779 ANQ327778:ANR327779 AXM327778:AXN327779 BHI327778:BHJ327779 BRE327778:BRF327779 CBA327778:CBB327779 CKW327778:CKX327779 CUS327778:CUT327779 DEO327778:DEP327779 DOK327778:DOL327779 DYG327778:DYH327779 EIC327778:EID327779 ERY327778:ERZ327779 FBU327778:FBV327779 FLQ327778:FLR327779 FVM327778:FVN327779 GFI327778:GFJ327779 GPE327778:GPF327779 GZA327778:GZB327779 HIW327778:HIX327779 HSS327778:HST327779 ICO327778:ICP327779 IMK327778:IML327779 IWG327778:IWH327779 JGC327778:JGD327779 JPY327778:JPZ327779 JZU327778:JZV327779 KJQ327778:KJR327779 KTM327778:KTN327779 LDI327778:LDJ327779 LNE327778:LNF327779 LXA327778:LXB327779 MGW327778:MGX327779 MQS327778:MQT327779 NAO327778:NAP327779 NKK327778:NKL327779 NUG327778:NUH327779 OEC327778:OED327779 ONY327778:ONZ327779 OXU327778:OXV327779 PHQ327778:PHR327779 PRM327778:PRN327779 QBI327778:QBJ327779 QLE327778:QLF327779 QVA327778:QVB327779 REW327778:REX327779 ROS327778:ROT327779 RYO327778:RYP327779 SIK327778:SIL327779 SSG327778:SSH327779 TCC327778:TCD327779 TLY327778:TLZ327779 TVU327778:TVV327779 UFQ327778:UFR327779 UPM327778:UPN327779 UZI327778:UZJ327779 VJE327778:VJF327779 VTA327778:VTB327779 WCW327778:WCX327779 WMS327778:WMT327779 WWO327778:WWP327779 AG393314:AH393315 KC393314:KD393315 TY393314:TZ393315 ADU393314:ADV393315 ANQ393314:ANR393315 AXM393314:AXN393315 BHI393314:BHJ393315 BRE393314:BRF393315 CBA393314:CBB393315 CKW393314:CKX393315 CUS393314:CUT393315 DEO393314:DEP393315 DOK393314:DOL393315 DYG393314:DYH393315 EIC393314:EID393315 ERY393314:ERZ393315 FBU393314:FBV393315 FLQ393314:FLR393315 FVM393314:FVN393315 GFI393314:GFJ393315 GPE393314:GPF393315 GZA393314:GZB393315 HIW393314:HIX393315 HSS393314:HST393315 ICO393314:ICP393315 IMK393314:IML393315 IWG393314:IWH393315 JGC393314:JGD393315 JPY393314:JPZ393315 JZU393314:JZV393315 KJQ393314:KJR393315 KTM393314:KTN393315 LDI393314:LDJ393315 LNE393314:LNF393315 LXA393314:LXB393315 MGW393314:MGX393315 MQS393314:MQT393315 NAO393314:NAP393315 NKK393314:NKL393315 NUG393314:NUH393315 OEC393314:OED393315 ONY393314:ONZ393315 OXU393314:OXV393315 PHQ393314:PHR393315 PRM393314:PRN393315 QBI393314:QBJ393315 QLE393314:QLF393315 QVA393314:QVB393315 REW393314:REX393315 ROS393314:ROT393315 RYO393314:RYP393315 SIK393314:SIL393315 SSG393314:SSH393315 TCC393314:TCD393315 TLY393314:TLZ393315 TVU393314:TVV393315 UFQ393314:UFR393315 UPM393314:UPN393315 UZI393314:UZJ393315 VJE393314:VJF393315 VTA393314:VTB393315 WCW393314:WCX393315 WMS393314:WMT393315 WWO393314:WWP393315 AG458850:AH458851 KC458850:KD458851 TY458850:TZ458851 ADU458850:ADV458851 ANQ458850:ANR458851 AXM458850:AXN458851 BHI458850:BHJ458851 BRE458850:BRF458851 CBA458850:CBB458851 CKW458850:CKX458851 CUS458850:CUT458851 DEO458850:DEP458851 DOK458850:DOL458851 DYG458850:DYH458851 EIC458850:EID458851 ERY458850:ERZ458851 FBU458850:FBV458851 FLQ458850:FLR458851 FVM458850:FVN458851 GFI458850:GFJ458851 GPE458850:GPF458851 GZA458850:GZB458851 HIW458850:HIX458851 HSS458850:HST458851 ICO458850:ICP458851 IMK458850:IML458851 IWG458850:IWH458851 JGC458850:JGD458851 JPY458850:JPZ458851 JZU458850:JZV458851 KJQ458850:KJR458851 KTM458850:KTN458851 LDI458850:LDJ458851 LNE458850:LNF458851 LXA458850:LXB458851 MGW458850:MGX458851 MQS458850:MQT458851 NAO458850:NAP458851 NKK458850:NKL458851 NUG458850:NUH458851 OEC458850:OED458851 ONY458850:ONZ458851 OXU458850:OXV458851 PHQ458850:PHR458851 PRM458850:PRN458851 QBI458850:QBJ458851 QLE458850:QLF458851 QVA458850:QVB458851 REW458850:REX458851 ROS458850:ROT458851 RYO458850:RYP458851 SIK458850:SIL458851 SSG458850:SSH458851 TCC458850:TCD458851 TLY458850:TLZ458851 TVU458850:TVV458851 UFQ458850:UFR458851 UPM458850:UPN458851 UZI458850:UZJ458851 VJE458850:VJF458851 VTA458850:VTB458851 WCW458850:WCX458851 WMS458850:WMT458851 WWO458850:WWP458851 AG524386:AH524387 KC524386:KD524387 TY524386:TZ524387 ADU524386:ADV524387 ANQ524386:ANR524387 AXM524386:AXN524387 BHI524386:BHJ524387 BRE524386:BRF524387 CBA524386:CBB524387 CKW524386:CKX524387 CUS524386:CUT524387 DEO524386:DEP524387 DOK524386:DOL524387 DYG524386:DYH524387 EIC524386:EID524387 ERY524386:ERZ524387 FBU524386:FBV524387 FLQ524386:FLR524387 FVM524386:FVN524387 GFI524386:GFJ524387 GPE524386:GPF524387 GZA524386:GZB524387 HIW524386:HIX524387 HSS524386:HST524387 ICO524386:ICP524387 IMK524386:IML524387 IWG524386:IWH524387 JGC524386:JGD524387 JPY524386:JPZ524387 JZU524386:JZV524387 KJQ524386:KJR524387 KTM524386:KTN524387 LDI524386:LDJ524387 LNE524386:LNF524387 LXA524386:LXB524387 MGW524386:MGX524387 MQS524386:MQT524387 NAO524386:NAP524387 NKK524386:NKL524387 NUG524386:NUH524387 OEC524386:OED524387 ONY524386:ONZ524387 OXU524386:OXV524387 PHQ524386:PHR524387 PRM524386:PRN524387 QBI524386:QBJ524387 QLE524386:QLF524387 QVA524386:QVB524387 REW524386:REX524387 ROS524386:ROT524387 RYO524386:RYP524387 SIK524386:SIL524387 SSG524386:SSH524387 TCC524386:TCD524387 TLY524386:TLZ524387 TVU524386:TVV524387 UFQ524386:UFR524387 UPM524386:UPN524387 UZI524386:UZJ524387 VJE524386:VJF524387 VTA524386:VTB524387 WCW524386:WCX524387 WMS524386:WMT524387 WWO524386:WWP524387 AG589922:AH589923 KC589922:KD589923 TY589922:TZ589923 ADU589922:ADV589923 ANQ589922:ANR589923 AXM589922:AXN589923 BHI589922:BHJ589923 BRE589922:BRF589923 CBA589922:CBB589923 CKW589922:CKX589923 CUS589922:CUT589923 DEO589922:DEP589923 DOK589922:DOL589923 DYG589922:DYH589923 EIC589922:EID589923 ERY589922:ERZ589923 FBU589922:FBV589923 FLQ589922:FLR589923 FVM589922:FVN589923 GFI589922:GFJ589923 GPE589922:GPF589923 GZA589922:GZB589923 HIW589922:HIX589923 HSS589922:HST589923 ICO589922:ICP589923 IMK589922:IML589923 IWG589922:IWH589923 JGC589922:JGD589923 JPY589922:JPZ589923 JZU589922:JZV589923 KJQ589922:KJR589923 KTM589922:KTN589923 LDI589922:LDJ589923 LNE589922:LNF589923 LXA589922:LXB589923 MGW589922:MGX589923 MQS589922:MQT589923 NAO589922:NAP589923 NKK589922:NKL589923 NUG589922:NUH589923 OEC589922:OED589923 ONY589922:ONZ589923 OXU589922:OXV589923 PHQ589922:PHR589923 PRM589922:PRN589923 QBI589922:QBJ589923 QLE589922:QLF589923 QVA589922:QVB589923 REW589922:REX589923 ROS589922:ROT589923 RYO589922:RYP589923 SIK589922:SIL589923 SSG589922:SSH589923 TCC589922:TCD589923 TLY589922:TLZ589923 TVU589922:TVV589923 UFQ589922:UFR589923 UPM589922:UPN589923 UZI589922:UZJ589923 VJE589922:VJF589923 VTA589922:VTB589923 WCW589922:WCX589923 WMS589922:WMT589923 WWO589922:WWP589923 AG655458:AH655459 KC655458:KD655459 TY655458:TZ655459 ADU655458:ADV655459 ANQ655458:ANR655459 AXM655458:AXN655459 BHI655458:BHJ655459 BRE655458:BRF655459 CBA655458:CBB655459 CKW655458:CKX655459 CUS655458:CUT655459 DEO655458:DEP655459 DOK655458:DOL655459 DYG655458:DYH655459 EIC655458:EID655459 ERY655458:ERZ655459 FBU655458:FBV655459 FLQ655458:FLR655459 FVM655458:FVN655459 GFI655458:GFJ655459 GPE655458:GPF655459 GZA655458:GZB655459 HIW655458:HIX655459 HSS655458:HST655459 ICO655458:ICP655459 IMK655458:IML655459 IWG655458:IWH655459 JGC655458:JGD655459 JPY655458:JPZ655459 JZU655458:JZV655459 KJQ655458:KJR655459 KTM655458:KTN655459 LDI655458:LDJ655459 LNE655458:LNF655459 LXA655458:LXB655459 MGW655458:MGX655459 MQS655458:MQT655459 NAO655458:NAP655459 NKK655458:NKL655459 NUG655458:NUH655459 OEC655458:OED655459 ONY655458:ONZ655459 OXU655458:OXV655459 PHQ655458:PHR655459 PRM655458:PRN655459 QBI655458:QBJ655459 QLE655458:QLF655459 QVA655458:QVB655459 REW655458:REX655459 ROS655458:ROT655459 RYO655458:RYP655459 SIK655458:SIL655459 SSG655458:SSH655459 TCC655458:TCD655459 TLY655458:TLZ655459 TVU655458:TVV655459 UFQ655458:UFR655459 UPM655458:UPN655459 UZI655458:UZJ655459 VJE655458:VJF655459 VTA655458:VTB655459 WCW655458:WCX655459 WMS655458:WMT655459 WWO655458:WWP655459 AG720994:AH720995 KC720994:KD720995 TY720994:TZ720995 ADU720994:ADV720995 ANQ720994:ANR720995 AXM720994:AXN720995 BHI720994:BHJ720995 BRE720994:BRF720995 CBA720994:CBB720995 CKW720994:CKX720995 CUS720994:CUT720995 DEO720994:DEP720995 DOK720994:DOL720995 DYG720994:DYH720995 EIC720994:EID720995 ERY720994:ERZ720995 FBU720994:FBV720995 FLQ720994:FLR720995 FVM720994:FVN720995 GFI720994:GFJ720995 GPE720994:GPF720995 GZA720994:GZB720995 HIW720994:HIX720995 HSS720994:HST720995 ICO720994:ICP720995 IMK720994:IML720995 IWG720994:IWH720995 JGC720994:JGD720995 JPY720994:JPZ720995 JZU720994:JZV720995 KJQ720994:KJR720995 KTM720994:KTN720995 LDI720994:LDJ720995 LNE720994:LNF720995 LXA720994:LXB720995 MGW720994:MGX720995 MQS720994:MQT720995 NAO720994:NAP720995 NKK720994:NKL720995 NUG720994:NUH720995 OEC720994:OED720995 ONY720994:ONZ720995 OXU720994:OXV720995 PHQ720994:PHR720995 PRM720994:PRN720995 QBI720994:QBJ720995 QLE720994:QLF720995 QVA720994:QVB720995 REW720994:REX720995 ROS720994:ROT720995 RYO720994:RYP720995 SIK720994:SIL720995 SSG720994:SSH720995 TCC720994:TCD720995 TLY720994:TLZ720995 TVU720994:TVV720995 UFQ720994:UFR720995 UPM720994:UPN720995 UZI720994:UZJ720995 VJE720994:VJF720995 VTA720994:VTB720995 WCW720994:WCX720995 WMS720994:WMT720995 WWO720994:WWP720995 AG786530:AH786531 KC786530:KD786531 TY786530:TZ786531 ADU786530:ADV786531 ANQ786530:ANR786531 AXM786530:AXN786531 BHI786530:BHJ786531 BRE786530:BRF786531 CBA786530:CBB786531 CKW786530:CKX786531 CUS786530:CUT786531 DEO786530:DEP786531 DOK786530:DOL786531 DYG786530:DYH786531 EIC786530:EID786531 ERY786530:ERZ786531 FBU786530:FBV786531 FLQ786530:FLR786531 FVM786530:FVN786531 GFI786530:GFJ786531 GPE786530:GPF786531 GZA786530:GZB786531 HIW786530:HIX786531 HSS786530:HST786531 ICO786530:ICP786531 IMK786530:IML786531 IWG786530:IWH786531 JGC786530:JGD786531 JPY786530:JPZ786531 JZU786530:JZV786531 KJQ786530:KJR786531 KTM786530:KTN786531 LDI786530:LDJ786531 LNE786530:LNF786531 LXA786530:LXB786531 MGW786530:MGX786531 MQS786530:MQT786531 NAO786530:NAP786531 NKK786530:NKL786531 NUG786530:NUH786531 OEC786530:OED786531 ONY786530:ONZ786531 OXU786530:OXV786531 PHQ786530:PHR786531 PRM786530:PRN786531 QBI786530:QBJ786531 QLE786530:QLF786531 QVA786530:QVB786531 REW786530:REX786531 ROS786530:ROT786531 RYO786530:RYP786531 SIK786530:SIL786531 SSG786530:SSH786531 TCC786530:TCD786531 TLY786530:TLZ786531 TVU786530:TVV786531 UFQ786530:UFR786531 UPM786530:UPN786531 UZI786530:UZJ786531 VJE786530:VJF786531 VTA786530:VTB786531 WCW786530:WCX786531 WMS786530:WMT786531 WWO786530:WWP786531 AG852066:AH852067 KC852066:KD852067 TY852066:TZ852067 ADU852066:ADV852067 ANQ852066:ANR852067 AXM852066:AXN852067 BHI852066:BHJ852067 BRE852066:BRF852067 CBA852066:CBB852067 CKW852066:CKX852067 CUS852066:CUT852067 DEO852066:DEP852067 DOK852066:DOL852067 DYG852066:DYH852067 EIC852066:EID852067 ERY852066:ERZ852067 FBU852066:FBV852067 FLQ852066:FLR852067 FVM852066:FVN852067 GFI852066:GFJ852067 GPE852066:GPF852067 GZA852066:GZB852067 HIW852066:HIX852067 HSS852066:HST852067 ICO852066:ICP852067 IMK852066:IML852067 IWG852066:IWH852067 JGC852066:JGD852067 JPY852066:JPZ852067 JZU852066:JZV852067 KJQ852066:KJR852067 KTM852066:KTN852067 LDI852066:LDJ852067 LNE852066:LNF852067 LXA852066:LXB852067 MGW852066:MGX852067 MQS852066:MQT852067 NAO852066:NAP852067 NKK852066:NKL852067 NUG852066:NUH852067 OEC852066:OED852067 ONY852066:ONZ852067 OXU852066:OXV852067 PHQ852066:PHR852067 PRM852066:PRN852067 QBI852066:QBJ852067 QLE852066:QLF852067 QVA852066:QVB852067 REW852066:REX852067 ROS852066:ROT852067 RYO852066:RYP852067 SIK852066:SIL852067 SSG852066:SSH852067 TCC852066:TCD852067 TLY852066:TLZ852067 TVU852066:TVV852067 UFQ852066:UFR852067 UPM852066:UPN852067 UZI852066:UZJ852067 VJE852066:VJF852067 VTA852066:VTB852067 WCW852066:WCX852067 WMS852066:WMT852067 WWO852066:WWP852067 AG917602:AH917603 KC917602:KD917603 TY917602:TZ917603 ADU917602:ADV917603 ANQ917602:ANR917603 AXM917602:AXN917603 BHI917602:BHJ917603 BRE917602:BRF917603 CBA917602:CBB917603 CKW917602:CKX917603 CUS917602:CUT917603 DEO917602:DEP917603 DOK917602:DOL917603 DYG917602:DYH917603 EIC917602:EID917603 ERY917602:ERZ917603 FBU917602:FBV917603 FLQ917602:FLR917603 FVM917602:FVN917603 GFI917602:GFJ917603 GPE917602:GPF917603 GZA917602:GZB917603 HIW917602:HIX917603 HSS917602:HST917603 ICO917602:ICP917603 IMK917602:IML917603 IWG917602:IWH917603 JGC917602:JGD917603 JPY917602:JPZ917603 JZU917602:JZV917603 KJQ917602:KJR917603 KTM917602:KTN917603 LDI917602:LDJ917603 LNE917602:LNF917603 LXA917602:LXB917603 MGW917602:MGX917603 MQS917602:MQT917603 NAO917602:NAP917603 NKK917602:NKL917603 NUG917602:NUH917603 OEC917602:OED917603 ONY917602:ONZ917603 OXU917602:OXV917603 PHQ917602:PHR917603 PRM917602:PRN917603 QBI917602:QBJ917603 QLE917602:QLF917603 QVA917602:QVB917603 REW917602:REX917603 ROS917602:ROT917603 RYO917602:RYP917603 SIK917602:SIL917603 SSG917602:SSH917603 TCC917602:TCD917603 TLY917602:TLZ917603 TVU917602:TVV917603 UFQ917602:UFR917603 UPM917602:UPN917603 UZI917602:UZJ917603 VJE917602:VJF917603 VTA917602:VTB917603 WCW917602:WCX917603 WMS917602:WMT917603 WWO917602:WWP917603 AG983138:AH983139 KC983138:KD983139 TY983138:TZ983139 ADU983138:ADV983139 ANQ983138:ANR983139 AXM983138:AXN983139 BHI983138:BHJ983139 BRE983138:BRF983139 CBA983138:CBB983139 CKW983138:CKX983139 CUS983138:CUT983139 DEO983138:DEP983139 DOK983138:DOL983139 DYG983138:DYH983139 EIC983138:EID983139 ERY983138:ERZ983139 FBU983138:FBV983139 FLQ983138:FLR983139 FVM983138:FVN983139 GFI983138:GFJ983139 GPE983138:GPF983139 GZA983138:GZB983139 HIW983138:HIX983139 HSS983138:HST983139 ICO983138:ICP983139 IMK983138:IML983139 IWG983138:IWH983139 JGC983138:JGD983139 JPY983138:JPZ983139 JZU983138:JZV983139 KJQ983138:KJR983139 KTM983138:KTN983139 LDI983138:LDJ983139 LNE983138:LNF983139 LXA983138:LXB983139 MGW983138:MGX983139 MQS983138:MQT983139 NAO983138:NAP983139 NKK983138:NKL983139 NUG983138:NUH983139 OEC983138:OED983139 ONY983138:ONZ983139 OXU983138:OXV983139 PHQ983138:PHR983139 PRM983138:PRN983139 QBI983138:QBJ983139 QLE983138:QLF983139 QVA983138:QVB983139 REW983138:REX983139 ROS983138:ROT983139 RYO983138:RYP983139 SIK983138:SIL983139 SSG983138:SSH983139 TCC983138:TCD983139 TLY983138:TLZ983139 TVU983138:TVV983139 UFQ983138:UFR983139 UPM983138:UPN983139 UZI983138:UZJ983139 VJE983138:VJF983139 VTA983138:VTB983139 WCW983138:WCX983139 WMS983138:WMT983139 WWO983138:WWP983139 AG94:AH95 KC94:KD95 TY94:TZ95 ADU94:ADV95 ANQ94:ANR95 AXM94:AXN95 BHI94:BHJ95 BRE94:BRF95 CBA94:CBB95 CKW94:CKX95 CUS94:CUT95 DEO94:DEP95 DOK94:DOL95 DYG94:DYH95 EIC94:EID95 ERY94:ERZ95 FBU94:FBV95 FLQ94:FLR95 FVM94:FVN95 GFI94:GFJ95 GPE94:GPF95 GZA94:GZB95 HIW94:HIX95 HSS94:HST95 ICO94:ICP95 IMK94:IML95 IWG94:IWH95 JGC94:JGD95 JPY94:JPZ95 JZU94:JZV95 KJQ94:KJR95 KTM94:KTN95 LDI94:LDJ95 LNE94:LNF95 LXA94:LXB95 MGW94:MGX95 MQS94:MQT95 NAO94:NAP95 NKK94:NKL95 NUG94:NUH95 OEC94:OED95 ONY94:ONZ95 OXU94:OXV95 PHQ94:PHR95 PRM94:PRN95 QBI94:QBJ95 QLE94:QLF95 QVA94:QVB95 REW94:REX95 ROS94:ROT95 RYO94:RYP95 SIK94:SIL95 SSG94:SSH95 TCC94:TCD95 TLY94:TLZ95 TVU94:TVV95 UFQ94:UFR95 UPM94:UPN95 UZI94:UZJ95 VJE94:VJF95 VTA94:VTB95 WCW94:WCX95 WMS94:WMT95 WWO94:WWP95 AG65630:AH65631 KC65630:KD65631 TY65630:TZ65631 ADU65630:ADV65631 ANQ65630:ANR65631 AXM65630:AXN65631 BHI65630:BHJ65631 BRE65630:BRF65631 CBA65630:CBB65631 CKW65630:CKX65631 CUS65630:CUT65631 DEO65630:DEP65631 DOK65630:DOL65631 DYG65630:DYH65631 EIC65630:EID65631 ERY65630:ERZ65631 FBU65630:FBV65631 FLQ65630:FLR65631 FVM65630:FVN65631 GFI65630:GFJ65631 GPE65630:GPF65631 GZA65630:GZB65631 HIW65630:HIX65631 HSS65630:HST65631 ICO65630:ICP65631 IMK65630:IML65631 IWG65630:IWH65631 JGC65630:JGD65631 JPY65630:JPZ65631 JZU65630:JZV65631 KJQ65630:KJR65631 KTM65630:KTN65631 LDI65630:LDJ65631 LNE65630:LNF65631 LXA65630:LXB65631 MGW65630:MGX65631 MQS65630:MQT65631 NAO65630:NAP65631 NKK65630:NKL65631 NUG65630:NUH65631 OEC65630:OED65631 ONY65630:ONZ65631 OXU65630:OXV65631 PHQ65630:PHR65631 PRM65630:PRN65631 QBI65630:QBJ65631 QLE65630:QLF65631 QVA65630:QVB65631 REW65630:REX65631 ROS65630:ROT65631 RYO65630:RYP65631 SIK65630:SIL65631 SSG65630:SSH65631 TCC65630:TCD65631 TLY65630:TLZ65631 TVU65630:TVV65631 UFQ65630:UFR65631 UPM65630:UPN65631 UZI65630:UZJ65631 VJE65630:VJF65631 VTA65630:VTB65631 WCW65630:WCX65631 WMS65630:WMT65631 WWO65630:WWP65631 AG131166:AH131167 KC131166:KD131167 TY131166:TZ131167 ADU131166:ADV131167 ANQ131166:ANR131167 AXM131166:AXN131167 BHI131166:BHJ131167 BRE131166:BRF131167 CBA131166:CBB131167 CKW131166:CKX131167 CUS131166:CUT131167 DEO131166:DEP131167 DOK131166:DOL131167 DYG131166:DYH131167 EIC131166:EID131167 ERY131166:ERZ131167 FBU131166:FBV131167 FLQ131166:FLR131167 FVM131166:FVN131167 GFI131166:GFJ131167 GPE131166:GPF131167 GZA131166:GZB131167 HIW131166:HIX131167 HSS131166:HST131167 ICO131166:ICP131167 IMK131166:IML131167 IWG131166:IWH131167 JGC131166:JGD131167 JPY131166:JPZ131167 JZU131166:JZV131167 KJQ131166:KJR131167 KTM131166:KTN131167 LDI131166:LDJ131167 LNE131166:LNF131167 LXA131166:LXB131167 MGW131166:MGX131167 MQS131166:MQT131167 NAO131166:NAP131167 NKK131166:NKL131167 NUG131166:NUH131167 OEC131166:OED131167 ONY131166:ONZ131167 OXU131166:OXV131167 PHQ131166:PHR131167 PRM131166:PRN131167 QBI131166:QBJ131167 QLE131166:QLF131167 QVA131166:QVB131167 REW131166:REX131167 ROS131166:ROT131167 RYO131166:RYP131167 SIK131166:SIL131167 SSG131166:SSH131167 TCC131166:TCD131167 TLY131166:TLZ131167 TVU131166:TVV131167 UFQ131166:UFR131167 UPM131166:UPN131167 UZI131166:UZJ131167 VJE131166:VJF131167 VTA131166:VTB131167 WCW131166:WCX131167 WMS131166:WMT131167 WWO131166:WWP131167 AG196702:AH196703 KC196702:KD196703 TY196702:TZ196703 ADU196702:ADV196703 ANQ196702:ANR196703 AXM196702:AXN196703 BHI196702:BHJ196703 BRE196702:BRF196703 CBA196702:CBB196703 CKW196702:CKX196703 CUS196702:CUT196703 DEO196702:DEP196703 DOK196702:DOL196703 DYG196702:DYH196703 EIC196702:EID196703 ERY196702:ERZ196703 FBU196702:FBV196703 FLQ196702:FLR196703 FVM196702:FVN196703 GFI196702:GFJ196703 GPE196702:GPF196703 GZA196702:GZB196703 HIW196702:HIX196703 HSS196702:HST196703 ICO196702:ICP196703 IMK196702:IML196703 IWG196702:IWH196703 JGC196702:JGD196703 JPY196702:JPZ196703 JZU196702:JZV196703 KJQ196702:KJR196703 KTM196702:KTN196703 LDI196702:LDJ196703 LNE196702:LNF196703 LXA196702:LXB196703 MGW196702:MGX196703 MQS196702:MQT196703 NAO196702:NAP196703 NKK196702:NKL196703 NUG196702:NUH196703 OEC196702:OED196703 ONY196702:ONZ196703 OXU196702:OXV196703 PHQ196702:PHR196703 PRM196702:PRN196703 QBI196702:QBJ196703 QLE196702:QLF196703 QVA196702:QVB196703 REW196702:REX196703 ROS196702:ROT196703 RYO196702:RYP196703 SIK196702:SIL196703 SSG196702:SSH196703 TCC196702:TCD196703 TLY196702:TLZ196703 TVU196702:TVV196703 UFQ196702:UFR196703 UPM196702:UPN196703 UZI196702:UZJ196703 VJE196702:VJF196703 VTA196702:VTB196703 WCW196702:WCX196703 WMS196702:WMT196703 WWO196702:WWP196703 AG262238:AH262239 KC262238:KD262239 TY262238:TZ262239 ADU262238:ADV262239 ANQ262238:ANR262239 AXM262238:AXN262239 BHI262238:BHJ262239 BRE262238:BRF262239 CBA262238:CBB262239 CKW262238:CKX262239 CUS262238:CUT262239 DEO262238:DEP262239 DOK262238:DOL262239 DYG262238:DYH262239 EIC262238:EID262239 ERY262238:ERZ262239 FBU262238:FBV262239 FLQ262238:FLR262239 FVM262238:FVN262239 GFI262238:GFJ262239 GPE262238:GPF262239 GZA262238:GZB262239 HIW262238:HIX262239 HSS262238:HST262239 ICO262238:ICP262239 IMK262238:IML262239 IWG262238:IWH262239 JGC262238:JGD262239 JPY262238:JPZ262239 JZU262238:JZV262239 KJQ262238:KJR262239 KTM262238:KTN262239 LDI262238:LDJ262239 LNE262238:LNF262239 LXA262238:LXB262239 MGW262238:MGX262239 MQS262238:MQT262239 NAO262238:NAP262239 NKK262238:NKL262239 NUG262238:NUH262239 OEC262238:OED262239 ONY262238:ONZ262239 OXU262238:OXV262239 PHQ262238:PHR262239 PRM262238:PRN262239 QBI262238:QBJ262239 QLE262238:QLF262239 QVA262238:QVB262239 REW262238:REX262239 ROS262238:ROT262239 RYO262238:RYP262239 SIK262238:SIL262239 SSG262238:SSH262239 TCC262238:TCD262239 TLY262238:TLZ262239 TVU262238:TVV262239 UFQ262238:UFR262239 UPM262238:UPN262239 UZI262238:UZJ262239 VJE262238:VJF262239 VTA262238:VTB262239 WCW262238:WCX262239 WMS262238:WMT262239 WWO262238:WWP262239 AG327774:AH327775 KC327774:KD327775 TY327774:TZ327775 ADU327774:ADV327775 ANQ327774:ANR327775 AXM327774:AXN327775 BHI327774:BHJ327775 BRE327774:BRF327775 CBA327774:CBB327775 CKW327774:CKX327775 CUS327774:CUT327775 DEO327774:DEP327775 DOK327774:DOL327775 DYG327774:DYH327775 EIC327774:EID327775 ERY327774:ERZ327775 FBU327774:FBV327775 FLQ327774:FLR327775 FVM327774:FVN327775 GFI327774:GFJ327775 GPE327774:GPF327775 GZA327774:GZB327775 HIW327774:HIX327775 HSS327774:HST327775 ICO327774:ICP327775 IMK327774:IML327775 IWG327774:IWH327775 JGC327774:JGD327775 JPY327774:JPZ327775 JZU327774:JZV327775 KJQ327774:KJR327775 KTM327774:KTN327775 LDI327774:LDJ327775 LNE327774:LNF327775 LXA327774:LXB327775 MGW327774:MGX327775 MQS327774:MQT327775 NAO327774:NAP327775 NKK327774:NKL327775 NUG327774:NUH327775 OEC327774:OED327775 ONY327774:ONZ327775 OXU327774:OXV327775 PHQ327774:PHR327775 PRM327774:PRN327775 QBI327774:QBJ327775 QLE327774:QLF327775 QVA327774:QVB327775 REW327774:REX327775 ROS327774:ROT327775 RYO327774:RYP327775 SIK327774:SIL327775 SSG327774:SSH327775 TCC327774:TCD327775 TLY327774:TLZ327775 TVU327774:TVV327775 UFQ327774:UFR327775 UPM327774:UPN327775 UZI327774:UZJ327775 VJE327774:VJF327775 VTA327774:VTB327775 WCW327774:WCX327775 WMS327774:WMT327775 WWO327774:WWP327775 AG393310:AH393311 KC393310:KD393311 TY393310:TZ393311 ADU393310:ADV393311 ANQ393310:ANR393311 AXM393310:AXN393311 BHI393310:BHJ393311 BRE393310:BRF393311 CBA393310:CBB393311 CKW393310:CKX393311 CUS393310:CUT393311 DEO393310:DEP393311 DOK393310:DOL393311 DYG393310:DYH393311 EIC393310:EID393311 ERY393310:ERZ393311 FBU393310:FBV393311 FLQ393310:FLR393311 FVM393310:FVN393311 GFI393310:GFJ393311 GPE393310:GPF393311 GZA393310:GZB393311 HIW393310:HIX393311 HSS393310:HST393311 ICO393310:ICP393311 IMK393310:IML393311 IWG393310:IWH393311 JGC393310:JGD393311 JPY393310:JPZ393311 JZU393310:JZV393311 KJQ393310:KJR393311 KTM393310:KTN393311 LDI393310:LDJ393311 LNE393310:LNF393311 LXA393310:LXB393311 MGW393310:MGX393311 MQS393310:MQT393311 NAO393310:NAP393311 NKK393310:NKL393311 NUG393310:NUH393311 OEC393310:OED393311 ONY393310:ONZ393311 OXU393310:OXV393311 PHQ393310:PHR393311 PRM393310:PRN393311 QBI393310:QBJ393311 QLE393310:QLF393311 QVA393310:QVB393311 REW393310:REX393311 ROS393310:ROT393311 RYO393310:RYP393311 SIK393310:SIL393311 SSG393310:SSH393311 TCC393310:TCD393311 TLY393310:TLZ393311 TVU393310:TVV393311 UFQ393310:UFR393311 UPM393310:UPN393311 UZI393310:UZJ393311 VJE393310:VJF393311 VTA393310:VTB393311 WCW393310:WCX393311 WMS393310:WMT393311 WWO393310:WWP393311 AG458846:AH458847 KC458846:KD458847 TY458846:TZ458847 ADU458846:ADV458847 ANQ458846:ANR458847 AXM458846:AXN458847 BHI458846:BHJ458847 BRE458846:BRF458847 CBA458846:CBB458847 CKW458846:CKX458847 CUS458846:CUT458847 DEO458846:DEP458847 DOK458846:DOL458847 DYG458846:DYH458847 EIC458846:EID458847 ERY458846:ERZ458847 FBU458846:FBV458847 FLQ458846:FLR458847 FVM458846:FVN458847 GFI458846:GFJ458847 GPE458846:GPF458847 GZA458846:GZB458847 HIW458846:HIX458847 HSS458846:HST458847 ICO458846:ICP458847 IMK458846:IML458847 IWG458846:IWH458847 JGC458846:JGD458847 JPY458846:JPZ458847 JZU458846:JZV458847 KJQ458846:KJR458847 KTM458846:KTN458847 LDI458846:LDJ458847 LNE458846:LNF458847 LXA458846:LXB458847 MGW458846:MGX458847 MQS458846:MQT458847 NAO458846:NAP458847 NKK458846:NKL458847 NUG458846:NUH458847 OEC458846:OED458847 ONY458846:ONZ458847 OXU458846:OXV458847 PHQ458846:PHR458847 PRM458846:PRN458847 QBI458846:QBJ458847 QLE458846:QLF458847 QVA458846:QVB458847 REW458846:REX458847 ROS458846:ROT458847 RYO458846:RYP458847 SIK458846:SIL458847 SSG458846:SSH458847 TCC458846:TCD458847 TLY458846:TLZ458847 TVU458846:TVV458847 UFQ458846:UFR458847 UPM458846:UPN458847 UZI458846:UZJ458847 VJE458846:VJF458847 VTA458846:VTB458847 WCW458846:WCX458847 WMS458846:WMT458847 WWO458846:WWP458847 AG524382:AH524383 KC524382:KD524383 TY524382:TZ524383 ADU524382:ADV524383 ANQ524382:ANR524383 AXM524382:AXN524383 BHI524382:BHJ524383 BRE524382:BRF524383 CBA524382:CBB524383 CKW524382:CKX524383 CUS524382:CUT524383 DEO524382:DEP524383 DOK524382:DOL524383 DYG524382:DYH524383 EIC524382:EID524383 ERY524382:ERZ524383 FBU524382:FBV524383 FLQ524382:FLR524383 FVM524382:FVN524383 GFI524382:GFJ524383 GPE524382:GPF524383 GZA524382:GZB524383 HIW524382:HIX524383 HSS524382:HST524383 ICO524382:ICP524383 IMK524382:IML524383 IWG524382:IWH524383 JGC524382:JGD524383 JPY524382:JPZ524383 JZU524382:JZV524383 KJQ524382:KJR524383 KTM524382:KTN524383 LDI524382:LDJ524383 LNE524382:LNF524383 LXA524382:LXB524383 MGW524382:MGX524383 MQS524382:MQT524383 NAO524382:NAP524383 NKK524382:NKL524383 NUG524382:NUH524383 OEC524382:OED524383 ONY524382:ONZ524383 OXU524382:OXV524383 PHQ524382:PHR524383 PRM524382:PRN524383 QBI524382:QBJ524383 QLE524382:QLF524383 QVA524382:QVB524383 REW524382:REX524383 ROS524382:ROT524383 RYO524382:RYP524383 SIK524382:SIL524383 SSG524382:SSH524383 TCC524382:TCD524383 TLY524382:TLZ524383 TVU524382:TVV524383 UFQ524382:UFR524383 UPM524382:UPN524383 UZI524382:UZJ524383 VJE524382:VJF524383 VTA524382:VTB524383 WCW524382:WCX524383 WMS524382:WMT524383 WWO524382:WWP524383 AG589918:AH589919 KC589918:KD589919 TY589918:TZ589919 ADU589918:ADV589919 ANQ589918:ANR589919 AXM589918:AXN589919 BHI589918:BHJ589919 BRE589918:BRF589919 CBA589918:CBB589919 CKW589918:CKX589919 CUS589918:CUT589919 DEO589918:DEP589919 DOK589918:DOL589919 DYG589918:DYH589919 EIC589918:EID589919 ERY589918:ERZ589919 FBU589918:FBV589919 FLQ589918:FLR589919 FVM589918:FVN589919 GFI589918:GFJ589919 GPE589918:GPF589919 GZA589918:GZB589919 HIW589918:HIX589919 HSS589918:HST589919 ICO589918:ICP589919 IMK589918:IML589919 IWG589918:IWH589919 JGC589918:JGD589919 JPY589918:JPZ589919 JZU589918:JZV589919 KJQ589918:KJR589919 KTM589918:KTN589919 LDI589918:LDJ589919 LNE589918:LNF589919 LXA589918:LXB589919 MGW589918:MGX589919 MQS589918:MQT589919 NAO589918:NAP589919 NKK589918:NKL589919 NUG589918:NUH589919 OEC589918:OED589919 ONY589918:ONZ589919 OXU589918:OXV589919 PHQ589918:PHR589919 PRM589918:PRN589919 QBI589918:QBJ589919 QLE589918:QLF589919 QVA589918:QVB589919 REW589918:REX589919 ROS589918:ROT589919 RYO589918:RYP589919 SIK589918:SIL589919 SSG589918:SSH589919 TCC589918:TCD589919 TLY589918:TLZ589919 TVU589918:TVV589919 UFQ589918:UFR589919 UPM589918:UPN589919 UZI589918:UZJ589919 VJE589918:VJF589919 VTA589918:VTB589919 WCW589918:WCX589919 WMS589918:WMT589919 WWO589918:WWP589919 AG655454:AH655455 KC655454:KD655455 TY655454:TZ655455 ADU655454:ADV655455 ANQ655454:ANR655455 AXM655454:AXN655455 BHI655454:BHJ655455 BRE655454:BRF655455 CBA655454:CBB655455 CKW655454:CKX655455 CUS655454:CUT655455 DEO655454:DEP655455 DOK655454:DOL655455 DYG655454:DYH655455 EIC655454:EID655455 ERY655454:ERZ655455 FBU655454:FBV655455 FLQ655454:FLR655455 FVM655454:FVN655455 GFI655454:GFJ655455 GPE655454:GPF655455 GZA655454:GZB655455 HIW655454:HIX655455 HSS655454:HST655455 ICO655454:ICP655455 IMK655454:IML655455 IWG655454:IWH655455 JGC655454:JGD655455 JPY655454:JPZ655455 JZU655454:JZV655455 KJQ655454:KJR655455 KTM655454:KTN655455 LDI655454:LDJ655455 LNE655454:LNF655455 LXA655454:LXB655455 MGW655454:MGX655455 MQS655454:MQT655455 NAO655454:NAP655455 NKK655454:NKL655455 NUG655454:NUH655455 OEC655454:OED655455 ONY655454:ONZ655455 OXU655454:OXV655455 PHQ655454:PHR655455 PRM655454:PRN655455 QBI655454:QBJ655455 QLE655454:QLF655455 QVA655454:QVB655455 REW655454:REX655455 ROS655454:ROT655455 RYO655454:RYP655455 SIK655454:SIL655455 SSG655454:SSH655455 TCC655454:TCD655455 TLY655454:TLZ655455 TVU655454:TVV655455 UFQ655454:UFR655455 UPM655454:UPN655455 UZI655454:UZJ655455 VJE655454:VJF655455 VTA655454:VTB655455 WCW655454:WCX655455 WMS655454:WMT655455 WWO655454:WWP655455 AG720990:AH720991 KC720990:KD720991 TY720990:TZ720991 ADU720990:ADV720991 ANQ720990:ANR720991 AXM720990:AXN720991 BHI720990:BHJ720991 BRE720990:BRF720991 CBA720990:CBB720991 CKW720990:CKX720991 CUS720990:CUT720991 DEO720990:DEP720991 DOK720990:DOL720991 DYG720990:DYH720991 EIC720990:EID720991 ERY720990:ERZ720991 FBU720990:FBV720991 FLQ720990:FLR720991 FVM720990:FVN720991 GFI720990:GFJ720991 GPE720990:GPF720991 GZA720990:GZB720991 HIW720990:HIX720991 HSS720990:HST720991 ICO720990:ICP720991 IMK720990:IML720991 IWG720990:IWH720991 JGC720990:JGD720991 JPY720990:JPZ720991 JZU720990:JZV720991 KJQ720990:KJR720991 KTM720990:KTN720991 LDI720990:LDJ720991 LNE720990:LNF720991 LXA720990:LXB720991 MGW720990:MGX720991 MQS720990:MQT720991 NAO720990:NAP720991 NKK720990:NKL720991 NUG720990:NUH720991 OEC720990:OED720991 ONY720990:ONZ720991 OXU720990:OXV720991 PHQ720990:PHR720991 PRM720990:PRN720991 QBI720990:QBJ720991 QLE720990:QLF720991 QVA720990:QVB720991 REW720990:REX720991 ROS720990:ROT720991 RYO720990:RYP720991 SIK720990:SIL720991 SSG720990:SSH720991 TCC720990:TCD720991 TLY720990:TLZ720991 TVU720990:TVV720991 UFQ720990:UFR720991 UPM720990:UPN720991 UZI720990:UZJ720991 VJE720990:VJF720991 VTA720990:VTB720991 WCW720990:WCX720991 WMS720990:WMT720991 WWO720990:WWP720991 AG786526:AH786527 KC786526:KD786527 TY786526:TZ786527 ADU786526:ADV786527 ANQ786526:ANR786527 AXM786526:AXN786527 BHI786526:BHJ786527 BRE786526:BRF786527 CBA786526:CBB786527 CKW786526:CKX786527 CUS786526:CUT786527 DEO786526:DEP786527 DOK786526:DOL786527 DYG786526:DYH786527 EIC786526:EID786527 ERY786526:ERZ786527 FBU786526:FBV786527 FLQ786526:FLR786527 FVM786526:FVN786527 GFI786526:GFJ786527 GPE786526:GPF786527 GZA786526:GZB786527 HIW786526:HIX786527 HSS786526:HST786527 ICO786526:ICP786527 IMK786526:IML786527 IWG786526:IWH786527 JGC786526:JGD786527 JPY786526:JPZ786527 JZU786526:JZV786527 KJQ786526:KJR786527 KTM786526:KTN786527 LDI786526:LDJ786527 LNE786526:LNF786527 LXA786526:LXB786527 MGW786526:MGX786527 MQS786526:MQT786527 NAO786526:NAP786527 NKK786526:NKL786527 NUG786526:NUH786527 OEC786526:OED786527 ONY786526:ONZ786527 OXU786526:OXV786527 PHQ786526:PHR786527 PRM786526:PRN786527 QBI786526:QBJ786527 QLE786526:QLF786527 QVA786526:QVB786527 REW786526:REX786527 ROS786526:ROT786527 RYO786526:RYP786527 SIK786526:SIL786527 SSG786526:SSH786527 TCC786526:TCD786527 TLY786526:TLZ786527 TVU786526:TVV786527 UFQ786526:UFR786527 UPM786526:UPN786527 UZI786526:UZJ786527 VJE786526:VJF786527 VTA786526:VTB786527 WCW786526:WCX786527 WMS786526:WMT786527 WWO786526:WWP786527 AG852062:AH852063 KC852062:KD852063 TY852062:TZ852063 ADU852062:ADV852063 ANQ852062:ANR852063 AXM852062:AXN852063 BHI852062:BHJ852063 BRE852062:BRF852063 CBA852062:CBB852063 CKW852062:CKX852063 CUS852062:CUT852063 DEO852062:DEP852063 DOK852062:DOL852063 DYG852062:DYH852063 EIC852062:EID852063 ERY852062:ERZ852063 FBU852062:FBV852063 FLQ852062:FLR852063 FVM852062:FVN852063 GFI852062:GFJ852063 GPE852062:GPF852063 GZA852062:GZB852063 HIW852062:HIX852063 HSS852062:HST852063 ICO852062:ICP852063 IMK852062:IML852063 IWG852062:IWH852063 JGC852062:JGD852063 JPY852062:JPZ852063 JZU852062:JZV852063 KJQ852062:KJR852063 KTM852062:KTN852063 LDI852062:LDJ852063 LNE852062:LNF852063 LXA852062:LXB852063 MGW852062:MGX852063 MQS852062:MQT852063 NAO852062:NAP852063 NKK852062:NKL852063 NUG852062:NUH852063 OEC852062:OED852063 ONY852062:ONZ852063 OXU852062:OXV852063 PHQ852062:PHR852063 PRM852062:PRN852063 QBI852062:QBJ852063 QLE852062:QLF852063 QVA852062:QVB852063 REW852062:REX852063 ROS852062:ROT852063 RYO852062:RYP852063 SIK852062:SIL852063 SSG852062:SSH852063 TCC852062:TCD852063 TLY852062:TLZ852063 TVU852062:TVV852063 UFQ852062:UFR852063 UPM852062:UPN852063 UZI852062:UZJ852063 VJE852062:VJF852063 VTA852062:VTB852063 WCW852062:WCX852063 WMS852062:WMT852063 WWO852062:WWP852063 AG917598:AH917599 KC917598:KD917599 TY917598:TZ917599 ADU917598:ADV917599 ANQ917598:ANR917599 AXM917598:AXN917599 BHI917598:BHJ917599 BRE917598:BRF917599 CBA917598:CBB917599 CKW917598:CKX917599 CUS917598:CUT917599 DEO917598:DEP917599 DOK917598:DOL917599 DYG917598:DYH917599 EIC917598:EID917599 ERY917598:ERZ917599 FBU917598:FBV917599 FLQ917598:FLR917599 FVM917598:FVN917599 GFI917598:GFJ917599 GPE917598:GPF917599 GZA917598:GZB917599 HIW917598:HIX917599 HSS917598:HST917599 ICO917598:ICP917599 IMK917598:IML917599 IWG917598:IWH917599 JGC917598:JGD917599 JPY917598:JPZ917599 JZU917598:JZV917599 KJQ917598:KJR917599 KTM917598:KTN917599 LDI917598:LDJ917599 LNE917598:LNF917599 LXA917598:LXB917599 MGW917598:MGX917599 MQS917598:MQT917599 NAO917598:NAP917599 NKK917598:NKL917599 NUG917598:NUH917599 OEC917598:OED917599 ONY917598:ONZ917599 OXU917598:OXV917599 PHQ917598:PHR917599 PRM917598:PRN917599 QBI917598:QBJ917599 QLE917598:QLF917599 QVA917598:QVB917599 REW917598:REX917599 ROS917598:ROT917599 RYO917598:RYP917599 SIK917598:SIL917599 SSG917598:SSH917599 TCC917598:TCD917599 TLY917598:TLZ917599 TVU917598:TVV917599 UFQ917598:UFR917599 UPM917598:UPN917599 UZI917598:UZJ917599 VJE917598:VJF917599 VTA917598:VTB917599 WCW917598:WCX917599 WMS917598:WMT917599 WWO917598:WWP917599 AG983134:AH983135 KC983134:KD983135 TY983134:TZ983135 ADU983134:ADV983135 ANQ983134:ANR983135 AXM983134:AXN983135 BHI983134:BHJ983135 BRE983134:BRF983135 CBA983134:CBB983135 CKW983134:CKX983135 CUS983134:CUT983135 DEO983134:DEP983135 DOK983134:DOL983135 DYG983134:DYH983135 EIC983134:EID983135 ERY983134:ERZ983135 FBU983134:FBV983135 FLQ983134:FLR983135 FVM983134:FVN983135 GFI983134:GFJ983135 GPE983134:GPF983135 GZA983134:GZB983135 HIW983134:HIX983135 HSS983134:HST983135 ICO983134:ICP983135 IMK983134:IML983135 IWG983134:IWH983135 JGC983134:JGD983135 JPY983134:JPZ983135 JZU983134:JZV983135 KJQ983134:KJR983135 KTM983134:KTN983135 LDI983134:LDJ983135 LNE983134:LNF983135 LXA983134:LXB983135 MGW983134:MGX983135 MQS983134:MQT983135 NAO983134:NAP983135 NKK983134:NKL983135 NUG983134:NUH983135 OEC983134:OED983135 ONY983134:ONZ983135 OXU983134:OXV983135 PHQ983134:PHR983135 PRM983134:PRN983135 QBI983134:QBJ983135 QLE983134:QLF983135 QVA983134:QVB983135 REW983134:REX983135 ROS983134:ROT983135 RYO983134:RYP983135 SIK983134:SIL983135 SSG983134:SSH983135 TCC983134:TCD983135 TLY983134:TLZ983135 TVU983134:TVV983135 UFQ983134:UFR983135 UPM983134:UPN983135 UZI983134:UZJ983135 VJE983134:VJF983135 VTA983134:VTB983135 WCW983134:WCX983135 WMS983134:WMT983135 WWO983134:WWP983135</xm:sqref>
        </x14:dataValidation>
        <x14:dataValidation type="list" errorStyle="warning" allowBlank="1" showInputMessage="1" showErrorMessage="1">
          <x14:formula1>
            <xm:f>"　,○,◎"</xm:f>
          </x14:formula1>
          <xm:sqref>J34:K34 JF34:JG34 TB34:TC34 ACX34:ACY34 AMT34:AMU34 AWP34:AWQ34 BGL34:BGM34 BQH34:BQI34 CAD34:CAE34 CJZ34:CKA34 CTV34:CTW34 DDR34:DDS34 DNN34:DNO34 DXJ34:DXK34 EHF34:EHG34 ERB34:ERC34 FAX34:FAY34 FKT34:FKU34 FUP34:FUQ34 GEL34:GEM34 GOH34:GOI34 GYD34:GYE34 HHZ34:HIA34 HRV34:HRW34 IBR34:IBS34 ILN34:ILO34 IVJ34:IVK34 JFF34:JFG34 JPB34:JPC34 JYX34:JYY34 KIT34:KIU34 KSP34:KSQ34 LCL34:LCM34 LMH34:LMI34 LWD34:LWE34 MFZ34:MGA34 MPV34:MPW34 MZR34:MZS34 NJN34:NJO34 NTJ34:NTK34 ODF34:ODG34 ONB34:ONC34 OWX34:OWY34 PGT34:PGU34 PQP34:PQQ34 QAL34:QAM34 QKH34:QKI34 QUD34:QUE34 RDZ34:REA34 RNV34:RNW34 RXR34:RXS34 SHN34:SHO34 SRJ34:SRK34 TBF34:TBG34 TLB34:TLC34 TUX34:TUY34 UET34:UEU34 UOP34:UOQ34 UYL34:UYM34 VIH34:VII34 VSD34:VSE34 WBZ34:WCA34 WLV34:WLW34 WVR34:WVS34 J65570:K65570 JF65570:JG65570 TB65570:TC65570 ACX65570:ACY65570 AMT65570:AMU65570 AWP65570:AWQ65570 BGL65570:BGM65570 BQH65570:BQI65570 CAD65570:CAE65570 CJZ65570:CKA65570 CTV65570:CTW65570 DDR65570:DDS65570 DNN65570:DNO65570 DXJ65570:DXK65570 EHF65570:EHG65570 ERB65570:ERC65570 FAX65570:FAY65570 FKT65570:FKU65570 FUP65570:FUQ65570 GEL65570:GEM65570 GOH65570:GOI65570 GYD65570:GYE65570 HHZ65570:HIA65570 HRV65570:HRW65570 IBR65570:IBS65570 ILN65570:ILO65570 IVJ65570:IVK65570 JFF65570:JFG65570 JPB65570:JPC65570 JYX65570:JYY65570 KIT65570:KIU65570 KSP65570:KSQ65570 LCL65570:LCM65570 LMH65570:LMI65570 LWD65570:LWE65570 MFZ65570:MGA65570 MPV65570:MPW65570 MZR65570:MZS65570 NJN65570:NJO65570 NTJ65570:NTK65570 ODF65570:ODG65570 ONB65570:ONC65570 OWX65570:OWY65570 PGT65570:PGU65570 PQP65570:PQQ65570 QAL65570:QAM65570 QKH65570:QKI65570 QUD65570:QUE65570 RDZ65570:REA65570 RNV65570:RNW65570 RXR65570:RXS65570 SHN65570:SHO65570 SRJ65570:SRK65570 TBF65570:TBG65570 TLB65570:TLC65570 TUX65570:TUY65570 UET65570:UEU65570 UOP65570:UOQ65570 UYL65570:UYM65570 VIH65570:VII65570 VSD65570:VSE65570 WBZ65570:WCA65570 WLV65570:WLW65570 WVR65570:WVS65570 J131106:K131106 JF131106:JG131106 TB131106:TC131106 ACX131106:ACY131106 AMT131106:AMU131106 AWP131106:AWQ131106 BGL131106:BGM131106 BQH131106:BQI131106 CAD131106:CAE131106 CJZ131106:CKA131106 CTV131106:CTW131106 DDR131106:DDS131106 DNN131106:DNO131106 DXJ131106:DXK131106 EHF131106:EHG131106 ERB131106:ERC131106 FAX131106:FAY131106 FKT131106:FKU131106 FUP131106:FUQ131106 GEL131106:GEM131106 GOH131106:GOI131106 GYD131106:GYE131106 HHZ131106:HIA131106 HRV131106:HRW131106 IBR131106:IBS131106 ILN131106:ILO131106 IVJ131106:IVK131106 JFF131106:JFG131106 JPB131106:JPC131106 JYX131106:JYY131106 KIT131106:KIU131106 KSP131106:KSQ131106 LCL131106:LCM131106 LMH131106:LMI131106 LWD131106:LWE131106 MFZ131106:MGA131106 MPV131106:MPW131106 MZR131106:MZS131106 NJN131106:NJO131106 NTJ131106:NTK131106 ODF131106:ODG131106 ONB131106:ONC131106 OWX131106:OWY131106 PGT131106:PGU131106 PQP131106:PQQ131106 QAL131106:QAM131106 QKH131106:QKI131106 QUD131106:QUE131106 RDZ131106:REA131106 RNV131106:RNW131106 RXR131106:RXS131106 SHN131106:SHO131106 SRJ131106:SRK131106 TBF131106:TBG131106 TLB131106:TLC131106 TUX131106:TUY131106 UET131106:UEU131106 UOP131106:UOQ131106 UYL131106:UYM131106 VIH131106:VII131106 VSD131106:VSE131106 WBZ131106:WCA131106 WLV131106:WLW131106 WVR131106:WVS131106 J196642:K196642 JF196642:JG196642 TB196642:TC196642 ACX196642:ACY196642 AMT196642:AMU196642 AWP196642:AWQ196642 BGL196642:BGM196642 BQH196642:BQI196642 CAD196642:CAE196642 CJZ196642:CKA196642 CTV196642:CTW196642 DDR196642:DDS196642 DNN196642:DNO196642 DXJ196642:DXK196642 EHF196642:EHG196642 ERB196642:ERC196642 FAX196642:FAY196642 FKT196642:FKU196642 FUP196642:FUQ196642 GEL196642:GEM196642 GOH196642:GOI196642 GYD196642:GYE196642 HHZ196642:HIA196642 HRV196642:HRW196642 IBR196642:IBS196642 ILN196642:ILO196642 IVJ196642:IVK196642 JFF196642:JFG196642 JPB196642:JPC196642 JYX196642:JYY196642 KIT196642:KIU196642 KSP196642:KSQ196642 LCL196642:LCM196642 LMH196642:LMI196642 LWD196642:LWE196642 MFZ196642:MGA196642 MPV196642:MPW196642 MZR196642:MZS196642 NJN196642:NJO196642 NTJ196642:NTK196642 ODF196642:ODG196642 ONB196642:ONC196642 OWX196642:OWY196642 PGT196642:PGU196642 PQP196642:PQQ196642 QAL196642:QAM196642 QKH196642:QKI196642 QUD196642:QUE196642 RDZ196642:REA196642 RNV196642:RNW196642 RXR196642:RXS196642 SHN196642:SHO196642 SRJ196642:SRK196642 TBF196642:TBG196642 TLB196642:TLC196642 TUX196642:TUY196642 UET196642:UEU196642 UOP196642:UOQ196642 UYL196642:UYM196642 VIH196642:VII196642 VSD196642:VSE196642 WBZ196642:WCA196642 WLV196642:WLW196642 WVR196642:WVS196642 J262178:K262178 JF262178:JG262178 TB262178:TC262178 ACX262178:ACY262178 AMT262178:AMU262178 AWP262178:AWQ262178 BGL262178:BGM262178 BQH262178:BQI262178 CAD262178:CAE262178 CJZ262178:CKA262178 CTV262178:CTW262178 DDR262178:DDS262178 DNN262178:DNO262178 DXJ262178:DXK262178 EHF262178:EHG262178 ERB262178:ERC262178 FAX262178:FAY262178 FKT262178:FKU262178 FUP262178:FUQ262178 GEL262178:GEM262178 GOH262178:GOI262178 GYD262178:GYE262178 HHZ262178:HIA262178 HRV262178:HRW262178 IBR262178:IBS262178 ILN262178:ILO262178 IVJ262178:IVK262178 JFF262178:JFG262178 JPB262178:JPC262178 JYX262178:JYY262178 KIT262178:KIU262178 KSP262178:KSQ262178 LCL262178:LCM262178 LMH262178:LMI262178 LWD262178:LWE262178 MFZ262178:MGA262178 MPV262178:MPW262178 MZR262178:MZS262178 NJN262178:NJO262178 NTJ262178:NTK262178 ODF262178:ODG262178 ONB262178:ONC262178 OWX262178:OWY262178 PGT262178:PGU262178 PQP262178:PQQ262178 QAL262178:QAM262178 QKH262178:QKI262178 QUD262178:QUE262178 RDZ262178:REA262178 RNV262178:RNW262178 RXR262178:RXS262178 SHN262178:SHO262178 SRJ262178:SRK262178 TBF262178:TBG262178 TLB262178:TLC262178 TUX262178:TUY262178 UET262178:UEU262178 UOP262178:UOQ262178 UYL262178:UYM262178 VIH262178:VII262178 VSD262178:VSE262178 WBZ262178:WCA262178 WLV262178:WLW262178 WVR262178:WVS262178 J327714:K327714 JF327714:JG327714 TB327714:TC327714 ACX327714:ACY327714 AMT327714:AMU327714 AWP327714:AWQ327714 BGL327714:BGM327714 BQH327714:BQI327714 CAD327714:CAE327714 CJZ327714:CKA327714 CTV327714:CTW327714 DDR327714:DDS327714 DNN327714:DNO327714 DXJ327714:DXK327714 EHF327714:EHG327714 ERB327714:ERC327714 FAX327714:FAY327714 FKT327714:FKU327714 FUP327714:FUQ327714 GEL327714:GEM327714 GOH327714:GOI327714 GYD327714:GYE327714 HHZ327714:HIA327714 HRV327714:HRW327714 IBR327714:IBS327714 ILN327714:ILO327714 IVJ327714:IVK327714 JFF327714:JFG327714 JPB327714:JPC327714 JYX327714:JYY327714 KIT327714:KIU327714 KSP327714:KSQ327714 LCL327714:LCM327714 LMH327714:LMI327714 LWD327714:LWE327714 MFZ327714:MGA327714 MPV327714:MPW327714 MZR327714:MZS327714 NJN327714:NJO327714 NTJ327714:NTK327714 ODF327714:ODG327714 ONB327714:ONC327714 OWX327714:OWY327714 PGT327714:PGU327714 PQP327714:PQQ327714 QAL327714:QAM327714 QKH327714:QKI327714 QUD327714:QUE327714 RDZ327714:REA327714 RNV327714:RNW327714 RXR327714:RXS327714 SHN327714:SHO327714 SRJ327714:SRK327714 TBF327714:TBG327714 TLB327714:TLC327714 TUX327714:TUY327714 UET327714:UEU327714 UOP327714:UOQ327714 UYL327714:UYM327714 VIH327714:VII327714 VSD327714:VSE327714 WBZ327714:WCA327714 WLV327714:WLW327714 WVR327714:WVS327714 J393250:K393250 JF393250:JG393250 TB393250:TC393250 ACX393250:ACY393250 AMT393250:AMU393250 AWP393250:AWQ393250 BGL393250:BGM393250 BQH393250:BQI393250 CAD393250:CAE393250 CJZ393250:CKA393250 CTV393250:CTW393250 DDR393250:DDS393250 DNN393250:DNO393250 DXJ393250:DXK393250 EHF393250:EHG393250 ERB393250:ERC393250 FAX393250:FAY393250 FKT393250:FKU393250 FUP393250:FUQ393250 GEL393250:GEM393250 GOH393250:GOI393250 GYD393250:GYE393250 HHZ393250:HIA393250 HRV393250:HRW393250 IBR393250:IBS393250 ILN393250:ILO393250 IVJ393250:IVK393250 JFF393250:JFG393250 JPB393250:JPC393250 JYX393250:JYY393250 KIT393250:KIU393250 KSP393250:KSQ393250 LCL393250:LCM393250 LMH393250:LMI393250 LWD393250:LWE393250 MFZ393250:MGA393250 MPV393250:MPW393250 MZR393250:MZS393250 NJN393250:NJO393250 NTJ393250:NTK393250 ODF393250:ODG393250 ONB393250:ONC393250 OWX393250:OWY393250 PGT393250:PGU393250 PQP393250:PQQ393250 QAL393250:QAM393250 QKH393250:QKI393250 QUD393250:QUE393250 RDZ393250:REA393250 RNV393250:RNW393250 RXR393250:RXS393250 SHN393250:SHO393250 SRJ393250:SRK393250 TBF393250:TBG393250 TLB393250:TLC393250 TUX393250:TUY393250 UET393250:UEU393250 UOP393250:UOQ393250 UYL393250:UYM393250 VIH393250:VII393250 VSD393250:VSE393250 WBZ393250:WCA393250 WLV393250:WLW393250 WVR393250:WVS393250 J458786:K458786 JF458786:JG458786 TB458786:TC458786 ACX458786:ACY458786 AMT458786:AMU458786 AWP458786:AWQ458786 BGL458786:BGM458786 BQH458786:BQI458786 CAD458786:CAE458786 CJZ458786:CKA458786 CTV458786:CTW458786 DDR458786:DDS458786 DNN458786:DNO458786 DXJ458786:DXK458786 EHF458786:EHG458786 ERB458786:ERC458786 FAX458786:FAY458786 FKT458786:FKU458786 FUP458786:FUQ458786 GEL458786:GEM458786 GOH458786:GOI458786 GYD458786:GYE458786 HHZ458786:HIA458786 HRV458786:HRW458786 IBR458786:IBS458786 ILN458786:ILO458786 IVJ458786:IVK458786 JFF458786:JFG458786 JPB458786:JPC458786 JYX458786:JYY458786 KIT458786:KIU458786 KSP458786:KSQ458786 LCL458786:LCM458786 LMH458786:LMI458786 LWD458786:LWE458786 MFZ458786:MGA458786 MPV458786:MPW458786 MZR458786:MZS458786 NJN458786:NJO458786 NTJ458786:NTK458786 ODF458786:ODG458786 ONB458786:ONC458786 OWX458786:OWY458786 PGT458786:PGU458786 PQP458786:PQQ458786 QAL458786:QAM458786 QKH458786:QKI458786 QUD458786:QUE458786 RDZ458786:REA458786 RNV458786:RNW458786 RXR458786:RXS458786 SHN458786:SHO458786 SRJ458786:SRK458786 TBF458786:TBG458786 TLB458786:TLC458786 TUX458786:TUY458786 UET458786:UEU458786 UOP458786:UOQ458786 UYL458786:UYM458786 VIH458786:VII458786 VSD458786:VSE458786 WBZ458786:WCA458786 WLV458786:WLW458786 WVR458786:WVS458786 J524322:K524322 JF524322:JG524322 TB524322:TC524322 ACX524322:ACY524322 AMT524322:AMU524322 AWP524322:AWQ524322 BGL524322:BGM524322 BQH524322:BQI524322 CAD524322:CAE524322 CJZ524322:CKA524322 CTV524322:CTW524322 DDR524322:DDS524322 DNN524322:DNO524322 DXJ524322:DXK524322 EHF524322:EHG524322 ERB524322:ERC524322 FAX524322:FAY524322 FKT524322:FKU524322 FUP524322:FUQ524322 GEL524322:GEM524322 GOH524322:GOI524322 GYD524322:GYE524322 HHZ524322:HIA524322 HRV524322:HRW524322 IBR524322:IBS524322 ILN524322:ILO524322 IVJ524322:IVK524322 JFF524322:JFG524322 JPB524322:JPC524322 JYX524322:JYY524322 KIT524322:KIU524322 KSP524322:KSQ524322 LCL524322:LCM524322 LMH524322:LMI524322 LWD524322:LWE524322 MFZ524322:MGA524322 MPV524322:MPW524322 MZR524322:MZS524322 NJN524322:NJO524322 NTJ524322:NTK524322 ODF524322:ODG524322 ONB524322:ONC524322 OWX524322:OWY524322 PGT524322:PGU524322 PQP524322:PQQ524322 QAL524322:QAM524322 QKH524322:QKI524322 QUD524322:QUE524322 RDZ524322:REA524322 RNV524322:RNW524322 RXR524322:RXS524322 SHN524322:SHO524322 SRJ524322:SRK524322 TBF524322:TBG524322 TLB524322:TLC524322 TUX524322:TUY524322 UET524322:UEU524322 UOP524322:UOQ524322 UYL524322:UYM524322 VIH524322:VII524322 VSD524322:VSE524322 WBZ524322:WCA524322 WLV524322:WLW524322 WVR524322:WVS524322 J589858:K589858 JF589858:JG589858 TB589858:TC589858 ACX589858:ACY589858 AMT589858:AMU589858 AWP589858:AWQ589858 BGL589858:BGM589858 BQH589858:BQI589858 CAD589858:CAE589858 CJZ589858:CKA589858 CTV589858:CTW589858 DDR589858:DDS589858 DNN589858:DNO589858 DXJ589858:DXK589858 EHF589858:EHG589858 ERB589858:ERC589858 FAX589858:FAY589858 FKT589858:FKU589858 FUP589858:FUQ589858 GEL589858:GEM589858 GOH589858:GOI589858 GYD589858:GYE589858 HHZ589858:HIA589858 HRV589858:HRW589858 IBR589858:IBS589858 ILN589858:ILO589858 IVJ589858:IVK589858 JFF589858:JFG589858 JPB589858:JPC589858 JYX589858:JYY589858 KIT589858:KIU589858 KSP589858:KSQ589858 LCL589858:LCM589858 LMH589858:LMI589858 LWD589858:LWE589858 MFZ589858:MGA589858 MPV589858:MPW589858 MZR589858:MZS589858 NJN589858:NJO589858 NTJ589858:NTK589858 ODF589858:ODG589858 ONB589858:ONC589858 OWX589858:OWY589858 PGT589858:PGU589858 PQP589858:PQQ589858 QAL589858:QAM589858 QKH589858:QKI589858 QUD589858:QUE589858 RDZ589858:REA589858 RNV589858:RNW589858 RXR589858:RXS589858 SHN589858:SHO589858 SRJ589858:SRK589858 TBF589858:TBG589858 TLB589858:TLC589858 TUX589858:TUY589858 UET589858:UEU589858 UOP589858:UOQ589858 UYL589858:UYM589858 VIH589858:VII589858 VSD589858:VSE589858 WBZ589858:WCA589858 WLV589858:WLW589858 WVR589858:WVS589858 J655394:K655394 JF655394:JG655394 TB655394:TC655394 ACX655394:ACY655394 AMT655394:AMU655394 AWP655394:AWQ655394 BGL655394:BGM655394 BQH655394:BQI655394 CAD655394:CAE655394 CJZ655394:CKA655394 CTV655394:CTW655394 DDR655394:DDS655394 DNN655394:DNO655394 DXJ655394:DXK655394 EHF655394:EHG655394 ERB655394:ERC655394 FAX655394:FAY655394 FKT655394:FKU655394 FUP655394:FUQ655394 GEL655394:GEM655394 GOH655394:GOI655394 GYD655394:GYE655394 HHZ655394:HIA655394 HRV655394:HRW655394 IBR655394:IBS655394 ILN655394:ILO655394 IVJ655394:IVK655394 JFF655394:JFG655394 JPB655394:JPC655394 JYX655394:JYY655394 KIT655394:KIU655394 KSP655394:KSQ655394 LCL655394:LCM655394 LMH655394:LMI655394 LWD655394:LWE655394 MFZ655394:MGA655394 MPV655394:MPW655394 MZR655394:MZS655394 NJN655394:NJO655394 NTJ655394:NTK655394 ODF655394:ODG655394 ONB655394:ONC655394 OWX655394:OWY655394 PGT655394:PGU655394 PQP655394:PQQ655394 QAL655394:QAM655394 QKH655394:QKI655394 QUD655394:QUE655394 RDZ655394:REA655394 RNV655394:RNW655394 RXR655394:RXS655394 SHN655394:SHO655394 SRJ655394:SRK655394 TBF655394:TBG655394 TLB655394:TLC655394 TUX655394:TUY655394 UET655394:UEU655394 UOP655394:UOQ655394 UYL655394:UYM655394 VIH655394:VII655394 VSD655394:VSE655394 WBZ655394:WCA655394 WLV655394:WLW655394 WVR655394:WVS655394 J720930:K720930 JF720930:JG720930 TB720930:TC720930 ACX720930:ACY720930 AMT720930:AMU720930 AWP720930:AWQ720930 BGL720930:BGM720930 BQH720930:BQI720930 CAD720930:CAE720930 CJZ720930:CKA720930 CTV720930:CTW720930 DDR720930:DDS720930 DNN720930:DNO720930 DXJ720930:DXK720930 EHF720930:EHG720930 ERB720930:ERC720930 FAX720930:FAY720930 FKT720930:FKU720930 FUP720930:FUQ720930 GEL720930:GEM720930 GOH720930:GOI720930 GYD720930:GYE720930 HHZ720930:HIA720930 HRV720930:HRW720930 IBR720930:IBS720930 ILN720930:ILO720930 IVJ720930:IVK720930 JFF720930:JFG720930 JPB720930:JPC720930 JYX720930:JYY720930 KIT720930:KIU720930 KSP720930:KSQ720930 LCL720930:LCM720930 LMH720930:LMI720930 LWD720930:LWE720930 MFZ720930:MGA720930 MPV720930:MPW720930 MZR720930:MZS720930 NJN720930:NJO720930 NTJ720930:NTK720930 ODF720930:ODG720930 ONB720930:ONC720930 OWX720930:OWY720930 PGT720930:PGU720930 PQP720930:PQQ720930 QAL720930:QAM720930 QKH720930:QKI720930 QUD720930:QUE720930 RDZ720930:REA720930 RNV720930:RNW720930 RXR720930:RXS720930 SHN720930:SHO720930 SRJ720930:SRK720930 TBF720930:TBG720930 TLB720930:TLC720930 TUX720930:TUY720930 UET720930:UEU720930 UOP720930:UOQ720930 UYL720930:UYM720930 VIH720930:VII720930 VSD720930:VSE720930 WBZ720930:WCA720930 WLV720930:WLW720930 WVR720930:WVS720930 J786466:K786466 JF786466:JG786466 TB786466:TC786466 ACX786466:ACY786466 AMT786466:AMU786466 AWP786466:AWQ786466 BGL786466:BGM786466 BQH786466:BQI786466 CAD786466:CAE786466 CJZ786466:CKA786466 CTV786466:CTW786466 DDR786466:DDS786466 DNN786466:DNO786466 DXJ786466:DXK786466 EHF786466:EHG786466 ERB786466:ERC786466 FAX786466:FAY786466 FKT786466:FKU786466 FUP786466:FUQ786466 GEL786466:GEM786466 GOH786466:GOI786466 GYD786466:GYE786466 HHZ786466:HIA786466 HRV786466:HRW786466 IBR786466:IBS786466 ILN786466:ILO786466 IVJ786466:IVK786466 JFF786466:JFG786466 JPB786466:JPC786466 JYX786466:JYY786466 KIT786466:KIU786466 KSP786466:KSQ786466 LCL786466:LCM786466 LMH786466:LMI786466 LWD786466:LWE786466 MFZ786466:MGA786466 MPV786466:MPW786466 MZR786466:MZS786466 NJN786466:NJO786466 NTJ786466:NTK786466 ODF786466:ODG786466 ONB786466:ONC786466 OWX786466:OWY786466 PGT786466:PGU786466 PQP786466:PQQ786466 QAL786466:QAM786466 QKH786466:QKI786466 QUD786466:QUE786466 RDZ786466:REA786466 RNV786466:RNW786466 RXR786466:RXS786466 SHN786466:SHO786466 SRJ786466:SRK786466 TBF786466:TBG786466 TLB786466:TLC786466 TUX786466:TUY786466 UET786466:UEU786466 UOP786466:UOQ786466 UYL786466:UYM786466 VIH786466:VII786466 VSD786466:VSE786466 WBZ786466:WCA786466 WLV786466:WLW786466 WVR786466:WVS786466 J852002:K852002 JF852002:JG852002 TB852002:TC852002 ACX852002:ACY852002 AMT852002:AMU852002 AWP852002:AWQ852002 BGL852002:BGM852002 BQH852002:BQI852002 CAD852002:CAE852002 CJZ852002:CKA852002 CTV852002:CTW852002 DDR852002:DDS852002 DNN852002:DNO852002 DXJ852002:DXK852002 EHF852002:EHG852002 ERB852002:ERC852002 FAX852002:FAY852002 FKT852002:FKU852002 FUP852002:FUQ852002 GEL852002:GEM852002 GOH852002:GOI852002 GYD852002:GYE852002 HHZ852002:HIA852002 HRV852002:HRW852002 IBR852002:IBS852002 ILN852002:ILO852002 IVJ852002:IVK852002 JFF852002:JFG852002 JPB852002:JPC852002 JYX852002:JYY852002 KIT852002:KIU852002 KSP852002:KSQ852002 LCL852002:LCM852002 LMH852002:LMI852002 LWD852002:LWE852002 MFZ852002:MGA852002 MPV852002:MPW852002 MZR852002:MZS852002 NJN852002:NJO852002 NTJ852002:NTK852002 ODF852002:ODG852002 ONB852002:ONC852002 OWX852002:OWY852002 PGT852002:PGU852002 PQP852002:PQQ852002 QAL852002:QAM852002 QKH852002:QKI852002 QUD852002:QUE852002 RDZ852002:REA852002 RNV852002:RNW852002 RXR852002:RXS852002 SHN852002:SHO852002 SRJ852002:SRK852002 TBF852002:TBG852002 TLB852002:TLC852002 TUX852002:TUY852002 UET852002:UEU852002 UOP852002:UOQ852002 UYL852002:UYM852002 VIH852002:VII852002 VSD852002:VSE852002 WBZ852002:WCA852002 WLV852002:WLW852002 WVR852002:WVS852002 J917538:K917538 JF917538:JG917538 TB917538:TC917538 ACX917538:ACY917538 AMT917538:AMU917538 AWP917538:AWQ917538 BGL917538:BGM917538 BQH917538:BQI917538 CAD917538:CAE917538 CJZ917538:CKA917538 CTV917538:CTW917538 DDR917538:DDS917538 DNN917538:DNO917538 DXJ917538:DXK917538 EHF917538:EHG917538 ERB917538:ERC917538 FAX917538:FAY917538 FKT917538:FKU917538 FUP917538:FUQ917538 GEL917538:GEM917538 GOH917538:GOI917538 GYD917538:GYE917538 HHZ917538:HIA917538 HRV917538:HRW917538 IBR917538:IBS917538 ILN917538:ILO917538 IVJ917538:IVK917538 JFF917538:JFG917538 JPB917538:JPC917538 JYX917538:JYY917538 KIT917538:KIU917538 KSP917538:KSQ917538 LCL917538:LCM917538 LMH917538:LMI917538 LWD917538:LWE917538 MFZ917538:MGA917538 MPV917538:MPW917538 MZR917538:MZS917538 NJN917538:NJO917538 NTJ917538:NTK917538 ODF917538:ODG917538 ONB917538:ONC917538 OWX917538:OWY917538 PGT917538:PGU917538 PQP917538:PQQ917538 QAL917538:QAM917538 QKH917538:QKI917538 QUD917538:QUE917538 RDZ917538:REA917538 RNV917538:RNW917538 RXR917538:RXS917538 SHN917538:SHO917538 SRJ917538:SRK917538 TBF917538:TBG917538 TLB917538:TLC917538 TUX917538:TUY917538 UET917538:UEU917538 UOP917538:UOQ917538 UYL917538:UYM917538 VIH917538:VII917538 VSD917538:VSE917538 WBZ917538:WCA917538 WLV917538:WLW917538 WVR917538:WVS917538 J983074:K983074 JF983074:JG983074 TB983074:TC983074 ACX983074:ACY983074 AMT983074:AMU983074 AWP983074:AWQ983074 BGL983074:BGM983074 BQH983074:BQI983074 CAD983074:CAE983074 CJZ983074:CKA983074 CTV983074:CTW983074 DDR983074:DDS983074 DNN983074:DNO983074 DXJ983074:DXK983074 EHF983074:EHG983074 ERB983074:ERC983074 FAX983074:FAY983074 FKT983074:FKU983074 FUP983074:FUQ983074 GEL983074:GEM983074 GOH983074:GOI983074 GYD983074:GYE983074 HHZ983074:HIA983074 HRV983074:HRW983074 IBR983074:IBS983074 ILN983074:ILO983074 IVJ983074:IVK983074 JFF983074:JFG983074 JPB983074:JPC983074 JYX983074:JYY983074 KIT983074:KIU983074 KSP983074:KSQ983074 LCL983074:LCM983074 LMH983074:LMI983074 LWD983074:LWE983074 MFZ983074:MGA983074 MPV983074:MPW983074 MZR983074:MZS983074 NJN983074:NJO983074 NTJ983074:NTK983074 ODF983074:ODG983074 ONB983074:ONC983074 OWX983074:OWY983074 PGT983074:PGU983074 PQP983074:PQQ983074 QAL983074:QAM983074 QKH983074:QKI983074 QUD983074:QUE983074 RDZ983074:REA983074 RNV983074:RNW983074 RXR983074:RXS983074 SHN983074:SHO983074 SRJ983074:SRK983074 TBF983074:TBG983074 TLB983074:TLC983074 TUX983074:TUY983074 UET983074:UEU983074 UOP983074:UOQ983074 UYL983074:UYM983074 VIH983074:VII983074 VSD983074:VSE983074 WBZ983074:WCA983074 WLV983074:WLW983074 WVR983074:WVS983074 J26:K26 JF26:JG26 TB26:TC26 ACX26:ACY26 AMT26:AMU26 AWP26:AWQ26 BGL26:BGM26 BQH26:BQI26 CAD26:CAE26 CJZ26:CKA26 CTV26:CTW26 DDR26:DDS26 DNN26:DNO26 DXJ26:DXK26 EHF26:EHG26 ERB26:ERC26 FAX26:FAY26 FKT26:FKU26 FUP26:FUQ26 GEL26:GEM26 GOH26:GOI26 GYD26:GYE26 HHZ26:HIA26 HRV26:HRW26 IBR26:IBS26 ILN26:ILO26 IVJ26:IVK26 JFF26:JFG26 JPB26:JPC26 JYX26:JYY26 KIT26:KIU26 KSP26:KSQ26 LCL26:LCM26 LMH26:LMI26 LWD26:LWE26 MFZ26:MGA26 MPV26:MPW26 MZR26:MZS26 NJN26:NJO26 NTJ26:NTK26 ODF26:ODG26 ONB26:ONC26 OWX26:OWY26 PGT26:PGU26 PQP26:PQQ26 QAL26:QAM26 QKH26:QKI26 QUD26:QUE26 RDZ26:REA26 RNV26:RNW26 RXR26:RXS26 SHN26:SHO26 SRJ26:SRK26 TBF26:TBG26 TLB26:TLC26 TUX26:TUY26 UET26:UEU26 UOP26:UOQ26 UYL26:UYM26 VIH26:VII26 VSD26:VSE26 WBZ26:WCA26 WLV26:WLW26 WVR26:WVS26 J65562:K65562 JF65562:JG65562 TB65562:TC65562 ACX65562:ACY65562 AMT65562:AMU65562 AWP65562:AWQ65562 BGL65562:BGM65562 BQH65562:BQI65562 CAD65562:CAE65562 CJZ65562:CKA65562 CTV65562:CTW65562 DDR65562:DDS65562 DNN65562:DNO65562 DXJ65562:DXK65562 EHF65562:EHG65562 ERB65562:ERC65562 FAX65562:FAY65562 FKT65562:FKU65562 FUP65562:FUQ65562 GEL65562:GEM65562 GOH65562:GOI65562 GYD65562:GYE65562 HHZ65562:HIA65562 HRV65562:HRW65562 IBR65562:IBS65562 ILN65562:ILO65562 IVJ65562:IVK65562 JFF65562:JFG65562 JPB65562:JPC65562 JYX65562:JYY65562 KIT65562:KIU65562 KSP65562:KSQ65562 LCL65562:LCM65562 LMH65562:LMI65562 LWD65562:LWE65562 MFZ65562:MGA65562 MPV65562:MPW65562 MZR65562:MZS65562 NJN65562:NJO65562 NTJ65562:NTK65562 ODF65562:ODG65562 ONB65562:ONC65562 OWX65562:OWY65562 PGT65562:PGU65562 PQP65562:PQQ65562 QAL65562:QAM65562 QKH65562:QKI65562 QUD65562:QUE65562 RDZ65562:REA65562 RNV65562:RNW65562 RXR65562:RXS65562 SHN65562:SHO65562 SRJ65562:SRK65562 TBF65562:TBG65562 TLB65562:TLC65562 TUX65562:TUY65562 UET65562:UEU65562 UOP65562:UOQ65562 UYL65562:UYM65562 VIH65562:VII65562 VSD65562:VSE65562 WBZ65562:WCA65562 WLV65562:WLW65562 WVR65562:WVS65562 J131098:K131098 JF131098:JG131098 TB131098:TC131098 ACX131098:ACY131098 AMT131098:AMU131098 AWP131098:AWQ131098 BGL131098:BGM131098 BQH131098:BQI131098 CAD131098:CAE131098 CJZ131098:CKA131098 CTV131098:CTW131098 DDR131098:DDS131098 DNN131098:DNO131098 DXJ131098:DXK131098 EHF131098:EHG131098 ERB131098:ERC131098 FAX131098:FAY131098 FKT131098:FKU131098 FUP131098:FUQ131098 GEL131098:GEM131098 GOH131098:GOI131098 GYD131098:GYE131098 HHZ131098:HIA131098 HRV131098:HRW131098 IBR131098:IBS131098 ILN131098:ILO131098 IVJ131098:IVK131098 JFF131098:JFG131098 JPB131098:JPC131098 JYX131098:JYY131098 KIT131098:KIU131098 KSP131098:KSQ131098 LCL131098:LCM131098 LMH131098:LMI131098 LWD131098:LWE131098 MFZ131098:MGA131098 MPV131098:MPW131098 MZR131098:MZS131098 NJN131098:NJO131098 NTJ131098:NTK131098 ODF131098:ODG131098 ONB131098:ONC131098 OWX131098:OWY131098 PGT131098:PGU131098 PQP131098:PQQ131098 QAL131098:QAM131098 QKH131098:QKI131098 QUD131098:QUE131098 RDZ131098:REA131098 RNV131098:RNW131098 RXR131098:RXS131098 SHN131098:SHO131098 SRJ131098:SRK131098 TBF131098:TBG131098 TLB131098:TLC131098 TUX131098:TUY131098 UET131098:UEU131098 UOP131098:UOQ131098 UYL131098:UYM131098 VIH131098:VII131098 VSD131098:VSE131098 WBZ131098:WCA131098 WLV131098:WLW131098 WVR131098:WVS131098 J196634:K196634 JF196634:JG196634 TB196634:TC196634 ACX196634:ACY196634 AMT196634:AMU196634 AWP196634:AWQ196634 BGL196634:BGM196634 BQH196634:BQI196634 CAD196634:CAE196634 CJZ196634:CKA196634 CTV196634:CTW196634 DDR196634:DDS196634 DNN196634:DNO196634 DXJ196634:DXK196634 EHF196634:EHG196634 ERB196634:ERC196634 FAX196634:FAY196634 FKT196634:FKU196634 FUP196634:FUQ196634 GEL196634:GEM196634 GOH196634:GOI196634 GYD196634:GYE196634 HHZ196634:HIA196634 HRV196634:HRW196634 IBR196634:IBS196634 ILN196634:ILO196634 IVJ196634:IVK196634 JFF196634:JFG196634 JPB196634:JPC196634 JYX196634:JYY196634 KIT196634:KIU196634 KSP196634:KSQ196634 LCL196634:LCM196634 LMH196634:LMI196634 LWD196634:LWE196634 MFZ196634:MGA196634 MPV196634:MPW196634 MZR196634:MZS196634 NJN196634:NJO196634 NTJ196634:NTK196634 ODF196634:ODG196634 ONB196634:ONC196634 OWX196634:OWY196634 PGT196634:PGU196634 PQP196634:PQQ196634 QAL196634:QAM196634 QKH196634:QKI196634 QUD196634:QUE196634 RDZ196634:REA196634 RNV196634:RNW196634 RXR196634:RXS196634 SHN196634:SHO196634 SRJ196634:SRK196634 TBF196634:TBG196634 TLB196634:TLC196634 TUX196634:TUY196634 UET196634:UEU196634 UOP196634:UOQ196634 UYL196634:UYM196634 VIH196634:VII196634 VSD196634:VSE196634 WBZ196634:WCA196634 WLV196634:WLW196634 WVR196634:WVS196634 J262170:K262170 JF262170:JG262170 TB262170:TC262170 ACX262170:ACY262170 AMT262170:AMU262170 AWP262170:AWQ262170 BGL262170:BGM262170 BQH262170:BQI262170 CAD262170:CAE262170 CJZ262170:CKA262170 CTV262170:CTW262170 DDR262170:DDS262170 DNN262170:DNO262170 DXJ262170:DXK262170 EHF262170:EHG262170 ERB262170:ERC262170 FAX262170:FAY262170 FKT262170:FKU262170 FUP262170:FUQ262170 GEL262170:GEM262170 GOH262170:GOI262170 GYD262170:GYE262170 HHZ262170:HIA262170 HRV262170:HRW262170 IBR262170:IBS262170 ILN262170:ILO262170 IVJ262170:IVK262170 JFF262170:JFG262170 JPB262170:JPC262170 JYX262170:JYY262170 KIT262170:KIU262170 KSP262170:KSQ262170 LCL262170:LCM262170 LMH262170:LMI262170 LWD262170:LWE262170 MFZ262170:MGA262170 MPV262170:MPW262170 MZR262170:MZS262170 NJN262170:NJO262170 NTJ262170:NTK262170 ODF262170:ODG262170 ONB262170:ONC262170 OWX262170:OWY262170 PGT262170:PGU262170 PQP262170:PQQ262170 QAL262170:QAM262170 QKH262170:QKI262170 QUD262170:QUE262170 RDZ262170:REA262170 RNV262170:RNW262170 RXR262170:RXS262170 SHN262170:SHO262170 SRJ262170:SRK262170 TBF262170:TBG262170 TLB262170:TLC262170 TUX262170:TUY262170 UET262170:UEU262170 UOP262170:UOQ262170 UYL262170:UYM262170 VIH262170:VII262170 VSD262170:VSE262170 WBZ262170:WCA262170 WLV262170:WLW262170 WVR262170:WVS262170 J327706:K327706 JF327706:JG327706 TB327706:TC327706 ACX327706:ACY327706 AMT327706:AMU327706 AWP327706:AWQ327706 BGL327706:BGM327706 BQH327706:BQI327706 CAD327706:CAE327706 CJZ327706:CKA327706 CTV327706:CTW327706 DDR327706:DDS327706 DNN327706:DNO327706 DXJ327706:DXK327706 EHF327706:EHG327706 ERB327706:ERC327706 FAX327706:FAY327706 FKT327706:FKU327706 FUP327706:FUQ327706 GEL327706:GEM327706 GOH327706:GOI327706 GYD327706:GYE327706 HHZ327706:HIA327706 HRV327706:HRW327706 IBR327706:IBS327706 ILN327706:ILO327706 IVJ327706:IVK327706 JFF327706:JFG327706 JPB327706:JPC327706 JYX327706:JYY327706 KIT327706:KIU327706 KSP327706:KSQ327706 LCL327706:LCM327706 LMH327706:LMI327706 LWD327706:LWE327706 MFZ327706:MGA327706 MPV327706:MPW327706 MZR327706:MZS327706 NJN327706:NJO327706 NTJ327706:NTK327706 ODF327706:ODG327706 ONB327706:ONC327706 OWX327706:OWY327706 PGT327706:PGU327706 PQP327706:PQQ327706 QAL327706:QAM327706 QKH327706:QKI327706 QUD327706:QUE327706 RDZ327706:REA327706 RNV327706:RNW327706 RXR327706:RXS327706 SHN327706:SHO327706 SRJ327706:SRK327706 TBF327706:TBG327706 TLB327706:TLC327706 TUX327706:TUY327706 UET327706:UEU327706 UOP327706:UOQ327706 UYL327706:UYM327706 VIH327706:VII327706 VSD327706:VSE327706 WBZ327706:WCA327706 WLV327706:WLW327706 WVR327706:WVS327706 J393242:K393242 JF393242:JG393242 TB393242:TC393242 ACX393242:ACY393242 AMT393242:AMU393242 AWP393242:AWQ393242 BGL393242:BGM393242 BQH393242:BQI393242 CAD393242:CAE393242 CJZ393242:CKA393242 CTV393242:CTW393242 DDR393242:DDS393242 DNN393242:DNO393242 DXJ393242:DXK393242 EHF393242:EHG393242 ERB393242:ERC393242 FAX393242:FAY393242 FKT393242:FKU393242 FUP393242:FUQ393242 GEL393242:GEM393242 GOH393242:GOI393242 GYD393242:GYE393242 HHZ393242:HIA393242 HRV393242:HRW393242 IBR393242:IBS393242 ILN393242:ILO393242 IVJ393242:IVK393242 JFF393242:JFG393242 JPB393242:JPC393242 JYX393242:JYY393242 KIT393242:KIU393242 KSP393242:KSQ393242 LCL393242:LCM393242 LMH393242:LMI393242 LWD393242:LWE393242 MFZ393242:MGA393242 MPV393242:MPW393242 MZR393242:MZS393242 NJN393242:NJO393242 NTJ393242:NTK393242 ODF393242:ODG393242 ONB393242:ONC393242 OWX393242:OWY393242 PGT393242:PGU393242 PQP393242:PQQ393242 QAL393242:QAM393242 QKH393242:QKI393242 QUD393242:QUE393242 RDZ393242:REA393242 RNV393242:RNW393242 RXR393242:RXS393242 SHN393242:SHO393242 SRJ393242:SRK393242 TBF393242:TBG393242 TLB393242:TLC393242 TUX393242:TUY393242 UET393242:UEU393242 UOP393242:UOQ393242 UYL393242:UYM393242 VIH393242:VII393242 VSD393242:VSE393242 WBZ393242:WCA393242 WLV393242:WLW393242 WVR393242:WVS393242 J458778:K458778 JF458778:JG458778 TB458778:TC458778 ACX458778:ACY458778 AMT458778:AMU458778 AWP458778:AWQ458778 BGL458778:BGM458778 BQH458778:BQI458778 CAD458778:CAE458778 CJZ458778:CKA458778 CTV458778:CTW458778 DDR458778:DDS458778 DNN458778:DNO458778 DXJ458778:DXK458778 EHF458778:EHG458778 ERB458778:ERC458778 FAX458778:FAY458778 FKT458778:FKU458778 FUP458778:FUQ458778 GEL458778:GEM458778 GOH458778:GOI458778 GYD458778:GYE458778 HHZ458778:HIA458778 HRV458778:HRW458778 IBR458778:IBS458778 ILN458778:ILO458778 IVJ458778:IVK458778 JFF458778:JFG458778 JPB458778:JPC458778 JYX458778:JYY458778 KIT458778:KIU458778 KSP458778:KSQ458778 LCL458778:LCM458778 LMH458778:LMI458778 LWD458778:LWE458778 MFZ458778:MGA458778 MPV458778:MPW458778 MZR458778:MZS458778 NJN458778:NJO458778 NTJ458778:NTK458778 ODF458778:ODG458778 ONB458778:ONC458778 OWX458778:OWY458778 PGT458778:PGU458778 PQP458778:PQQ458778 QAL458778:QAM458778 QKH458778:QKI458778 QUD458778:QUE458778 RDZ458778:REA458778 RNV458778:RNW458778 RXR458778:RXS458778 SHN458778:SHO458778 SRJ458778:SRK458778 TBF458778:TBG458778 TLB458778:TLC458778 TUX458778:TUY458778 UET458778:UEU458778 UOP458778:UOQ458778 UYL458778:UYM458778 VIH458778:VII458778 VSD458778:VSE458778 WBZ458778:WCA458778 WLV458778:WLW458778 WVR458778:WVS458778 J524314:K524314 JF524314:JG524314 TB524314:TC524314 ACX524314:ACY524314 AMT524314:AMU524314 AWP524314:AWQ524314 BGL524314:BGM524314 BQH524314:BQI524314 CAD524314:CAE524314 CJZ524314:CKA524314 CTV524314:CTW524314 DDR524314:DDS524314 DNN524314:DNO524314 DXJ524314:DXK524314 EHF524314:EHG524314 ERB524314:ERC524314 FAX524314:FAY524314 FKT524314:FKU524314 FUP524314:FUQ524314 GEL524314:GEM524314 GOH524314:GOI524314 GYD524314:GYE524314 HHZ524314:HIA524314 HRV524314:HRW524314 IBR524314:IBS524314 ILN524314:ILO524314 IVJ524314:IVK524314 JFF524314:JFG524314 JPB524314:JPC524314 JYX524314:JYY524314 KIT524314:KIU524314 KSP524314:KSQ524314 LCL524314:LCM524314 LMH524314:LMI524314 LWD524314:LWE524314 MFZ524314:MGA524314 MPV524314:MPW524314 MZR524314:MZS524314 NJN524314:NJO524314 NTJ524314:NTK524314 ODF524314:ODG524314 ONB524314:ONC524314 OWX524314:OWY524314 PGT524314:PGU524314 PQP524314:PQQ524314 QAL524314:QAM524314 QKH524314:QKI524314 QUD524314:QUE524314 RDZ524314:REA524314 RNV524314:RNW524314 RXR524314:RXS524314 SHN524314:SHO524314 SRJ524314:SRK524314 TBF524314:TBG524314 TLB524314:TLC524314 TUX524314:TUY524314 UET524314:UEU524314 UOP524314:UOQ524314 UYL524314:UYM524314 VIH524314:VII524314 VSD524314:VSE524314 WBZ524314:WCA524314 WLV524314:WLW524314 WVR524314:WVS524314 J589850:K589850 JF589850:JG589850 TB589850:TC589850 ACX589850:ACY589850 AMT589850:AMU589850 AWP589850:AWQ589850 BGL589850:BGM589850 BQH589850:BQI589850 CAD589850:CAE589850 CJZ589850:CKA589850 CTV589850:CTW589850 DDR589850:DDS589850 DNN589850:DNO589850 DXJ589850:DXK589850 EHF589850:EHG589850 ERB589850:ERC589850 FAX589850:FAY589850 FKT589850:FKU589850 FUP589850:FUQ589850 GEL589850:GEM589850 GOH589850:GOI589850 GYD589850:GYE589850 HHZ589850:HIA589850 HRV589850:HRW589850 IBR589850:IBS589850 ILN589850:ILO589850 IVJ589850:IVK589850 JFF589850:JFG589850 JPB589850:JPC589850 JYX589850:JYY589850 KIT589850:KIU589850 KSP589850:KSQ589850 LCL589850:LCM589850 LMH589850:LMI589850 LWD589850:LWE589850 MFZ589850:MGA589850 MPV589850:MPW589850 MZR589850:MZS589850 NJN589850:NJO589850 NTJ589850:NTK589850 ODF589850:ODG589850 ONB589850:ONC589850 OWX589850:OWY589850 PGT589850:PGU589850 PQP589850:PQQ589850 QAL589850:QAM589850 QKH589850:QKI589850 QUD589850:QUE589850 RDZ589850:REA589850 RNV589850:RNW589850 RXR589850:RXS589850 SHN589850:SHO589850 SRJ589850:SRK589850 TBF589850:TBG589850 TLB589850:TLC589850 TUX589850:TUY589850 UET589850:UEU589850 UOP589850:UOQ589850 UYL589850:UYM589850 VIH589850:VII589850 VSD589850:VSE589850 WBZ589850:WCA589850 WLV589850:WLW589850 WVR589850:WVS589850 J655386:K655386 JF655386:JG655386 TB655386:TC655386 ACX655386:ACY655386 AMT655386:AMU655386 AWP655386:AWQ655386 BGL655386:BGM655386 BQH655386:BQI655386 CAD655386:CAE655386 CJZ655386:CKA655386 CTV655386:CTW655386 DDR655386:DDS655386 DNN655386:DNO655386 DXJ655386:DXK655386 EHF655386:EHG655386 ERB655386:ERC655386 FAX655386:FAY655386 FKT655386:FKU655386 FUP655386:FUQ655386 GEL655386:GEM655386 GOH655386:GOI655386 GYD655386:GYE655386 HHZ655386:HIA655386 HRV655386:HRW655386 IBR655386:IBS655386 ILN655386:ILO655386 IVJ655386:IVK655386 JFF655386:JFG655386 JPB655386:JPC655386 JYX655386:JYY655386 KIT655386:KIU655386 KSP655386:KSQ655386 LCL655386:LCM655386 LMH655386:LMI655386 LWD655386:LWE655386 MFZ655386:MGA655386 MPV655386:MPW655386 MZR655386:MZS655386 NJN655386:NJO655386 NTJ655386:NTK655386 ODF655386:ODG655386 ONB655386:ONC655386 OWX655386:OWY655386 PGT655386:PGU655386 PQP655386:PQQ655386 QAL655386:QAM655386 QKH655386:QKI655386 QUD655386:QUE655386 RDZ655386:REA655386 RNV655386:RNW655386 RXR655386:RXS655386 SHN655386:SHO655386 SRJ655386:SRK655386 TBF655386:TBG655386 TLB655386:TLC655386 TUX655386:TUY655386 UET655386:UEU655386 UOP655386:UOQ655386 UYL655386:UYM655386 VIH655386:VII655386 VSD655386:VSE655386 WBZ655386:WCA655386 WLV655386:WLW655386 WVR655386:WVS655386 J720922:K720922 JF720922:JG720922 TB720922:TC720922 ACX720922:ACY720922 AMT720922:AMU720922 AWP720922:AWQ720922 BGL720922:BGM720922 BQH720922:BQI720922 CAD720922:CAE720922 CJZ720922:CKA720922 CTV720922:CTW720922 DDR720922:DDS720922 DNN720922:DNO720922 DXJ720922:DXK720922 EHF720922:EHG720922 ERB720922:ERC720922 FAX720922:FAY720922 FKT720922:FKU720922 FUP720922:FUQ720922 GEL720922:GEM720922 GOH720922:GOI720922 GYD720922:GYE720922 HHZ720922:HIA720922 HRV720922:HRW720922 IBR720922:IBS720922 ILN720922:ILO720922 IVJ720922:IVK720922 JFF720922:JFG720922 JPB720922:JPC720922 JYX720922:JYY720922 KIT720922:KIU720922 KSP720922:KSQ720922 LCL720922:LCM720922 LMH720922:LMI720922 LWD720922:LWE720922 MFZ720922:MGA720922 MPV720922:MPW720922 MZR720922:MZS720922 NJN720922:NJO720922 NTJ720922:NTK720922 ODF720922:ODG720922 ONB720922:ONC720922 OWX720922:OWY720922 PGT720922:PGU720922 PQP720922:PQQ720922 QAL720922:QAM720922 QKH720922:QKI720922 QUD720922:QUE720922 RDZ720922:REA720922 RNV720922:RNW720922 RXR720922:RXS720922 SHN720922:SHO720922 SRJ720922:SRK720922 TBF720922:TBG720922 TLB720922:TLC720922 TUX720922:TUY720922 UET720922:UEU720922 UOP720922:UOQ720922 UYL720922:UYM720922 VIH720922:VII720922 VSD720922:VSE720922 WBZ720922:WCA720922 WLV720922:WLW720922 WVR720922:WVS720922 J786458:K786458 JF786458:JG786458 TB786458:TC786458 ACX786458:ACY786458 AMT786458:AMU786458 AWP786458:AWQ786458 BGL786458:BGM786458 BQH786458:BQI786458 CAD786458:CAE786458 CJZ786458:CKA786458 CTV786458:CTW786458 DDR786458:DDS786458 DNN786458:DNO786458 DXJ786458:DXK786458 EHF786458:EHG786458 ERB786458:ERC786458 FAX786458:FAY786458 FKT786458:FKU786458 FUP786458:FUQ786458 GEL786458:GEM786458 GOH786458:GOI786458 GYD786458:GYE786458 HHZ786458:HIA786458 HRV786458:HRW786458 IBR786458:IBS786458 ILN786458:ILO786458 IVJ786458:IVK786458 JFF786458:JFG786458 JPB786458:JPC786458 JYX786458:JYY786458 KIT786458:KIU786458 KSP786458:KSQ786458 LCL786458:LCM786458 LMH786458:LMI786458 LWD786458:LWE786458 MFZ786458:MGA786458 MPV786458:MPW786458 MZR786458:MZS786458 NJN786458:NJO786458 NTJ786458:NTK786458 ODF786458:ODG786458 ONB786458:ONC786458 OWX786458:OWY786458 PGT786458:PGU786458 PQP786458:PQQ786458 QAL786458:QAM786458 QKH786458:QKI786458 QUD786458:QUE786458 RDZ786458:REA786458 RNV786458:RNW786458 RXR786458:RXS786458 SHN786458:SHO786458 SRJ786458:SRK786458 TBF786458:TBG786458 TLB786458:TLC786458 TUX786458:TUY786458 UET786458:UEU786458 UOP786458:UOQ786458 UYL786458:UYM786458 VIH786458:VII786458 VSD786458:VSE786458 WBZ786458:WCA786458 WLV786458:WLW786458 WVR786458:WVS786458 J851994:K851994 JF851994:JG851994 TB851994:TC851994 ACX851994:ACY851994 AMT851994:AMU851994 AWP851994:AWQ851994 BGL851994:BGM851994 BQH851994:BQI851994 CAD851994:CAE851994 CJZ851994:CKA851994 CTV851994:CTW851994 DDR851994:DDS851994 DNN851994:DNO851994 DXJ851994:DXK851994 EHF851994:EHG851994 ERB851994:ERC851994 FAX851994:FAY851994 FKT851994:FKU851994 FUP851994:FUQ851994 GEL851994:GEM851994 GOH851994:GOI851994 GYD851994:GYE851994 HHZ851994:HIA851994 HRV851994:HRW851994 IBR851994:IBS851994 ILN851994:ILO851994 IVJ851994:IVK851994 JFF851994:JFG851994 JPB851994:JPC851994 JYX851994:JYY851994 KIT851994:KIU851994 KSP851994:KSQ851994 LCL851994:LCM851994 LMH851994:LMI851994 LWD851994:LWE851994 MFZ851994:MGA851994 MPV851994:MPW851994 MZR851994:MZS851994 NJN851994:NJO851994 NTJ851994:NTK851994 ODF851994:ODG851994 ONB851994:ONC851994 OWX851994:OWY851994 PGT851994:PGU851994 PQP851994:PQQ851994 QAL851994:QAM851994 QKH851994:QKI851994 QUD851994:QUE851994 RDZ851994:REA851994 RNV851994:RNW851994 RXR851994:RXS851994 SHN851994:SHO851994 SRJ851994:SRK851994 TBF851994:TBG851994 TLB851994:TLC851994 TUX851994:TUY851994 UET851994:UEU851994 UOP851994:UOQ851994 UYL851994:UYM851994 VIH851994:VII851994 VSD851994:VSE851994 WBZ851994:WCA851994 WLV851994:WLW851994 WVR851994:WVS851994 J917530:K917530 JF917530:JG917530 TB917530:TC917530 ACX917530:ACY917530 AMT917530:AMU917530 AWP917530:AWQ917530 BGL917530:BGM917530 BQH917530:BQI917530 CAD917530:CAE917530 CJZ917530:CKA917530 CTV917530:CTW917530 DDR917530:DDS917530 DNN917530:DNO917530 DXJ917530:DXK917530 EHF917530:EHG917530 ERB917530:ERC917530 FAX917530:FAY917530 FKT917530:FKU917530 FUP917530:FUQ917530 GEL917530:GEM917530 GOH917530:GOI917530 GYD917530:GYE917530 HHZ917530:HIA917530 HRV917530:HRW917530 IBR917530:IBS917530 ILN917530:ILO917530 IVJ917530:IVK917530 JFF917530:JFG917530 JPB917530:JPC917530 JYX917530:JYY917530 KIT917530:KIU917530 KSP917530:KSQ917530 LCL917530:LCM917530 LMH917530:LMI917530 LWD917530:LWE917530 MFZ917530:MGA917530 MPV917530:MPW917530 MZR917530:MZS917530 NJN917530:NJO917530 NTJ917530:NTK917530 ODF917530:ODG917530 ONB917530:ONC917530 OWX917530:OWY917530 PGT917530:PGU917530 PQP917530:PQQ917530 QAL917530:QAM917530 QKH917530:QKI917530 QUD917530:QUE917530 RDZ917530:REA917530 RNV917530:RNW917530 RXR917530:RXS917530 SHN917530:SHO917530 SRJ917530:SRK917530 TBF917530:TBG917530 TLB917530:TLC917530 TUX917530:TUY917530 UET917530:UEU917530 UOP917530:UOQ917530 UYL917530:UYM917530 VIH917530:VII917530 VSD917530:VSE917530 WBZ917530:WCA917530 WLV917530:WLW917530 WVR917530:WVS917530 J983066:K983066 JF983066:JG983066 TB983066:TC983066 ACX983066:ACY983066 AMT983066:AMU983066 AWP983066:AWQ983066 BGL983066:BGM983066 BQH983066:BQI983066 CAD983066:CAE983066 CJZ983066:CKA983066 CTV983066:CTW983066 DDR983066:DDS983066 DNN983066:DNO983066 DXJ983066:DXK983066 EHF983066:EHG983066 ERB983066:ERC983066 FAX983066:FAY983066 FKT983066:FKU983066 FUP983066:FUQ983066 GEL983066:GEM983066 GOH983066:GOI983066 GYD983066:GYE983066 HHZ983066:HIA983066 HRV983066:HRW983066 IBR983066:IBS983066 ILN983066:ILO983066 IVJ983066:IVK983066 JFF983066:JFG983066 JPB983066:JPC983066 JYX983066:JYY983066 KIT983066:KIU983066 KSP983066:KSQ983066 LCL983066:LCM983066 LMH983066:LMI983066 LWD983066:LWE983066 MFZ983066:MGA983066 MPV983066:MPW983066 MZR983066:MZS983066 NJN983066:NJO983066 NTJ983066:NTK983066 ODF983066:ODG983066 ONB983066:ONC983066 OWX983066:OWY983066 PGT983066:PGU983066 PQP983066:PQQ983066 QAL983066:QAM983066 QKH983066:QKI983066 QUD983066:QUE983066 RDZ983066:REA983066 RNV983066:RNW983066 RXR983066:RXS983066 SHN983066:SHO983066 SRJ983066:SRK983066 TBF983066:TBG983066 TLB983066:TLC983066 TUX983066:TUY983066 UET983066:UEU983066 UOP983066:UOQ983066 UYL983066:UYM983066 VIH983066:VII983066 VSD983066:VSE983066 WBZ983066:WCA983066 WLV983066:WLW983066 WVR983066:WVS983066 J30:K30 JF30:JG30 TB30:TC30 ACX30:ACY30 AMT30:AMU30 AWP30:AWQ30 BGL30:BGM30 BQH30:BQI30 CAD30:CAE30 CJZ30:CKA30 CTV30:CTW30 DDR30:DDS30 DNN30:DNO30 DXJ30:DXK30 EHF30:EHG30 ERB30:ERC30 FAX30:FAY30 FKT30:FKU30 FUP30:FUQ30 GEL30:GEM30 GOH30:GOI30 GYD30:GYE30 HHZ30:HIA30 HRV30:HRW30 IBR30:IBS30 ILN30:ILO30 IVJ30:IVK30 JFF30:JFG30 JPB30:JPC30 JYX30:JYY30 KIT30:KIU30 KSP30:KSQ30 LCL30:LCM30 LMH30:LMI30 LWD30:LWE30 MFZ30:MGA30 MPV30:MPW30 MZR30:MZS30 NJN30:NJO30 NTJ30:NTK30 ODF30:ODG30 ONB30:ONC30 OWX30:OWY30 PGT30:PGU30 PQP30:PQQ30 QAL30:QAM30 QKH30:QKI30 QUD30:QUE30 RDZ30:REA30 RNV30:RNW30 RXR30:RXS30 SHN30:SHO30 SRJ30:SRK30 TBF30:TBG30 TLB30:TLC30 TUX30:TUY30 UET30:UEU30 UOP30:UOQ30 UYL30:UYM30 VIH30:VII30 VSD30:VSE30 WBZ30:WCA30 WLV30:WLW30 WVR30:WVS30 J65566:K65566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J131102:K131102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J196638:K196638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J262174:K262174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J327710:K327710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J393246:K393246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J458782:K458782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J524318:K524318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J589854:K589854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J655390:K655390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J720926:K720926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J786462:K786462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J851998:K851998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J917534:K917534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J983070:K983070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WVR983070:WVS983070 J38:K38 JF38:JG38 TB38:TC38 ACX38:ACY38 AMT38:AMU38 AWP38:AWQ38 BGL38:BGM38 BQH38:BQI38 CAD38:CAE38 CJZ38:CKA38 CTV38:CTW38 DDR38:DDS38 DNN38:DNO38 DXJ38:DXK38 EHF38:EHG38 ERB38:ERC38 FAX38:FAY38 FKT38:FKU38 FUP38:FUQ38 GEL38:GEM38 GOH38:GOI38 GYD38:GYE38 HHZ38:HIA38 HRV38:HRW38 IBR38:IBS38 ILN38:ILO38 IVJ38:IVK38 JFF38:JFG38 JPB38:JPC38 JYX38:JYY38 KIT38:KIU38 KSP38:KSQ38 LCL38:LCM38 LMH38:LMI38 LWD38:LWE38 MFZ38:MGA38 MPV38:MPW38 MZR38:MZS38 NJN38:NJO38 NTJ38:NTK38 ODF38:ODG38 ONB38:ONC38 OWX38:OWY38 PGT38:PGU38 PQP38:PQQ38 QAL38:QAM38 QKH38:QKI38 QUD38:QUE38 RDZ38:REA38 RNV38:RNW38 RXR38:RXS38 SHN38:SHO38 SRJ38:SRK38 TBF38:TBG38 TLB38:TLC38 TUX38:TUY38 UET38:UEU38 UOP38:UOQ38 UYL38:UYM38 VIH38:VII38 VSD38:VSE38 WBZ38:WCA38 WLV38:WLW38 WVR38:WVS38 J65574:K65574 JF65574:JG65574 TB65574:TC65574 ACX65574:ACY65574 AMT65574:AMU65574 AWP65574:AWQ65574 BGL65574:BGM65574 BQH65574:BQI65574 CAD65574:CAE65574 CJZ65574:CKA65574 CTV65574:CTW65574 DDR65574:DDS65574 DNN65574:DNO65574 DXJ65574:DXK65574 EHF65574:EHG65574 ERB65574:ERC65574 FAX65574:FAY65574 FKT65574:FKU65574 FUP65574:FUQ65574 GEL65574:GEM65574 GOH65574:GOI65574 GYD65574:GYE65574 HHZ65574:HIA65574 HRV65574:HRW65574 IBR65574:IBS65574 ILN65574:ILO65574 IVJ65574:IVK65574 JFF65574:JFG65574 JPB65574:JPC65574 JYX65574:JYY65574 KIT65574:KIU65574 KSP65574:KSQ65574 LCL65574:LCM65574 LMH65574:LMI65574 LWD65574:LWE65574 MFZ65574:MGA65574 MPV65574:MPW65574 MZR65574:MZS65574 NJN65574:NJO65574 NTJ65574:NTK65574 ODF65574:ODG65574 ONB65574:ONC65574 OWX65574:OWY65574 PGT65574:PGU65574 PQP65574:PQQ65574 QAL65574:QAM65574 QKH65574:QKI65574 QUD65574:QUE65574 RDZ65574:REA65574 RNV65574:RNW65574 RXR65574:RXS65574 SHN65574:SHO65574 SRJ65574:SRK65574 TBF65574:TBG65574 TLB65574:TLC65574 TUX65574:TUY65574 UET65574:UEU65574 UOP65574:UOQ65574 UYL65574:UYM65574 VIH65574:VII65574 VSD65574:VSE65574 WBZ65574:WCA65574 WLV65574:WLW65574 WVR65574:WVS65574 J131110:K131110 JF131110:JG131110 TB131110:TC131110 ACX131110:ACY131110 AMT131110:AMU131110 AWP131110:AWQ131110 BGL131110:BGM131110 BQH131110:BQI131110 CAD131110:CAE131110 CJZ131110:CKA131110 CTV131110:CTW131110 DDR131110:DDS131110 DNN131110:DNO131110 DXJ131110:DXK131110 EHF131110:EHG131110 ERB131110:ERC131110 FAX131110:FAY131110 FKT131110:FKU131110 FUP131110:FUQ131110 GEL131110:GEM131110 GOH131110:GOI131110 GYD131110:GYE131110 HHZ131110:HIA131110 HRV131110:HRW131110 IBR131110:IBS131110 ILN131110:ILO131110 IVJ131110:IVK131110 JFF131110:JFG131110 JPB131110:JPC131110 JYX131110:JYY131110 KIT131110:KIU131110 KSP131110:KSQ131110 LCL131110:LCM131110 LMH131110:LMI131110 LWD131110:LWE131110 MFZ131110:MGA131110 MPV131110:MPW131110 MZR131110:MZS131110 NJN131110:NJO131110 NTJ131110:NTK131110 ODF131110:ODG131110 ONB131110:ONC131110 OWX131110:OWY131110 PGT131110:PGU131110 PQP131110:PQQ131110 QAL131110:QAM131110 QKH131110:QKI131110 QUD131110:QUE131110 RDZ131110:REA131110 RNV131110:RNW131110 RXR131110:RXS131110 SHN131110:SHO131110 SRJ131110:SRK131110 TBF131110:TBG131110 TLB131110:TLC131110 TUX131110:TUY131110 UET131110:UEU131110 UOP131110:UOQ131110 UYL131110:UYM131110 VIH131110:VII131110 VSD131110:VSE131110 WBZ131110:WCA131110 WLV131110:WLW131110 WVR131110:WVS131110 J196646:K196646 JF196646:JG196646 TB196646:TC196646 ACX196646:ACY196646 AMT196646:AMU196646 AWP196646:AWQ196646 BGL196646:BGM196646 BQH196646:BQI196646 CAD196646:CAE196646 CJZ196646:CKA196646 CTV196646:CTW196646 DDR196646:DDS196646 DNN196646:DNO196646 DXJ196646:DXK196646 EHF196646:EHG196646 ERB196646:ERC196646 FAX196646:FAY196646 FKT196646:FKU196646 FUP196646:FUQ196646 GEL196646:GEM196646 GOH196646:GOI196646 GYD196646:GYE196646 HHZ196646:HIA196646 HRV196646:HRW196646 IBR196646:IBS196646 ILN196646:ILO196646 IVJ196646:IVK196646 JFF196646:JFG196646 JPB196646:JPC196646 JYX196646:JYY196646 KIT196646:KIU196646 KSP196646:KSQ196646 LCL196646:LCM196646 LMH196646:LMI196646 LWD196646:LWE196646 MFZ196646:MGA196646 MPV196646:MPW196646 MZR196646:MZS196646 NJN196646:NJO196646 NTJ196646:NTK196646 ODF196646:ODG196646 ONB196646:ONC196646 OWX196646:OWY196646 PGT196646:PGU196646 PQP196646:PQQ196646 QAL196646:QAM196646 QKH196646:QKI196646 QUD196646:QUE196646 RDZ196646:REA196646 RNV196646:RNW196646 RXR196646:RXS196646 SHN196646:SHO196646 SRJ196646:SRK196646 TBF196646:TBG196646 TLB196646:TLC196646 TUX196646:TUY196646 UET196646:UEU196646 UOP196646:UOQ196646 UYL196646:UYM196646 VIH196646:VII196646 VSD196646:VSE196646 WBZ196646:WCA196646 WLV196646:WLW196646 WVR196646:WVS196646 J262182:K262182 JF262182:JG262182 TB262182:TC262182 ACX262182:ACY262182 AMT262182:AMU262182 AWP262182:AWQ262182 BGL262182:BGM262182 BQH262182:BQI262182 CAD262182:CAE262182 CJZ262182:CKA262182 CTV262182:CTW262182 DDR262182:DDS262182 DNN262182:DNO262182 DXJ262182:DXK262182 EHF262182:EHG262182 ERB262182:ERC262182 FAX262182:FAY262182 FKT262182:FKU262182 FUP262182:FUQ262182 GEL262182:GEM262182 GOH262182:GOI262182 GYD262182:GYE262182 HHZ262182:HIA262182 HRV262182:HRW262182 IBR262182:IBS262182 ILN262182:ILO262182 IVJ262182:IVK262182 JFF262182:JFG262182 JPB262182:JPC262182 JYX262182:JYY262182 KIT262182:KIU262182 KSP262182:KSQ262182 LCL262182:LCM262182 LMH262182:LMI262182 LWD262182:LWE262182 MFZ262182:MGA262182 MPV262182:MPW262182 MZR262182:MZS262182 NJN262182:NJO262182 NTJ262182:NTK262182 ODF262182:ODG262182 ONB262182:ONC262182 OWX262182:OWY262182 PGT262182:PGU262182 PQP262182:PQQ262182 QAL262182:QAM262182 QKH262182:QKI262182 QUD262182:QUE262182 RDZ262182:REA262182 RNV262182:RNW262182 RXR262182:RXS262182 SHN262182:SHO262182 SRJ262182:SRK262182 TBF262182:TBG262182 TLB262182:TLC262182 TUX262182:TUY262182 UET262182:UEU262182 UOP262182:UOQ262182 UYL262182:UYM262182 VIH262182:VII262182 VSD262182:VSE262182 WBZ262182:WCA262182 WLV262182:WLW262182 WVR262182:WVS262182 J327718:K327718 JF327718:JG327718 TB327718:TC327718 ACX327718:ACY327718 AMT327718:AMU327718 AWP327718:AWQ327718 BGL327718:BGM327718 BQH327718:BQI327718 CAD327718:CAE327718 CJZ327718:CKA327718 CTV327718:CTW327718 DDR327718:DDS327718 DNN327718:DNO327718 DXJ327718:DXK327718 EHF327718:EHG327718 ERB327718:ERC327718 FAX327718:FAY327718 FKT327718:FKU327718 FUP327718:FUQ327718 GEL327718:GEM327718 GOH327718:GOI327718 GYD327718:GYE327718 HHZ327718:HIA327718 HRV327718:HRW327718 IBR327718:IBS327718 ILN327718:ILO327718 IVJ327718:IVK327718 JFF327718:JFG327718 JPB327718:JPC327718 JYX327718:JYY327718 KIT327718:KIU327718 KSP327718:KSQ327718 LCL327718:LCM327718 LMH327718:LMI327718 LWD327718:LWE327718 MFZ327718:MGA327718 MPV327718:MPW327718 MZR327718:MZS327718 NJN327718:NJO327718 NTJ327718:NTK327718 ODF327718:ODG327718 ONB327718:ONC327718 OWX327718:OWY327718 PGT327718:PGU327718 PQP327718:PQQ327718 QAL327718:QAM327718 QKH327718:QKI327718 QUD327718:QUE327718 RDZ327718:REA327718 RNV327718:RNW327718 RXR327718:RXS327718 SHN327718:SHO327718 SRJ327718:SRK327718 TBF327718:TBG327718 TLB327718:TLC327718 TUX327718:TUY327718 UET327718:UEU327718 UOP327718:UOQ327718 UYL327718:UYM327718 VIH327718:VII327718 VSD327718:VSE327718 WBZ327718:WCA327718 WLV327718:WLW327718 WVR327718:WVS327718 J393254:K393254 JF393254:JG393254 TB393254:TC393254 ACX393254:ACY393254 AMT393254:AMU393254 AWP393254:AWQ393254 BGL393254:BGM393254 BQH393254:BQI393254 CAD393254:CAE393254 CJZ393254:CKA393254 CTV393254:CTW393254 DDR393254:DDS393254 DNN393254:DNO393254 DXJ393254:DXK393254 EHF393254:EHG393254 ERB393254:ERC393254 FAX393254:FAY393254 FKT393254:FKU393254 FUP393254:FUQ393254 GEL393254:GEM393254 GOH393254:GOI393254 GYD393254:GYE393254 HHZ393254:HIA393254 HRV393254:HRW393254 IBR393254:IBS393254 ILN393254:ILO393254 IVJ393254:IVK393254 JFF393254:JFG393254 JPB393254:JPC393254 JYX393254:JYY393254 KIT393254:KIU393254 KSP393254:KSQ393254 LCL393254:LCM393254 LMH393254:LMI393254 LWD393254:LWE393254 MFZ393254:MGA393254 MPV393254:MPW393254 MZR393254:MZS393254 NJN393254:NJO393254 NTJ393254:NTK393254 ODF393254:ODG393254 ONB393254:ONC393254 OWX393254:OWY393254 PGT393254:PGU393254 PQP393254:PQQ393254 QAL393254:QAM393254 QKH393254:QKI393254 QUD393254:QUE393254 RDZ393254:REA393254 RNV393254:RNW393254 RXR393254:RXS393254 SHN393254:SHO393254 SRJ393254:SRK393254 TBF393254:TBG393254 TLB393254:TLC393254 TUX393254:TUY393254 UET393254:UEU393254 UOP393254:UOQ393254 UYL393254:UYM393254 VIH393254:VII393254 VSD393254:VSE393254 WBZ393254:WCA393254 WLV393254:WLW393254 WVR393254:WVS393254 J458790:K458790 JF458790:JG458790 TB458790:TC458790 ACX458790:ACY458790 AMT458790:AMU458790 AWP458790:AWQ458790 BGL458790:BGM458790 BQH458790:BQI458790 CAD458790:CAE458790 CJZ458790:CKA458790 CTV458790:CTW458790 DDR458790:DDS458790 DNN458790:DNO458790 DXJ458790:DXK458790 EHF458790:EHG458790 ERB458790:ERC458790 FAX458790:FAY458790 FKT458790:FKU458790 FUP458790:FUQ458790 GEL458790:GEM458790 GOH458790:GOI458790 GYD458790:GYE458790 HHZ458790:HIA458790 HRV458790:HRW458790 IBR458790:IBS458790 ILN458790:ILO458790 IVJ458790:IVK458790 JFF458790:JFG458790 JPB458790:JPC458790 JYX458790:JYY458790 KIT458790:KIU458790 KSP458790:KSQ458790 LCL458790:LCM458790 LMH458790:LMI458790 LWD458790:LWE458790 MFZ458790:MGA458790 MPV458790:MPW458790 MZR458790:MZS458790 NJN458790:NJO458790 NTJ458790:NTK458790 ODF458790:ODG458790 ONB458790:ONC458790 OWX458790:OWY458790 PGT458790:PGU458790 PQP458790:PQQ458790 QAL458790:QAM458790 QKH458790:QKI458790 QUD458790:QUE458790 RDZ458790:REA458790 RNV458790:RNW458790 RXR458790:RXS458790 SHN458790:SHO458790 SRJ458790:SRK458790 TBF458790:TBG458790 TLB458790:TLC458790 TUX458790:TUY458790 UET458790:UEU458790 UOP458790:UOQ458790 UYL458790:UYM458790 VIH458790:VII458790 VSD458790:VSE458790 WBZ458790:WCA458790 WLV458790:WLW458790 WVR458790:WVS458790 J524326:K524326 JF524326:JG524326 TB524326:TC524326 ACX524326:ACY524326 AMT524326:AMU524326 AWP524326:AWQ524326 BGL524326:BGM524326 BQH524326:BQI524326 CAD524326:CAE524326 CJZ524326:CKA524326 CTV524326:CTW524326 DDR524326:DDS524326 DNN524326:DNO524326 DXJ524326:DXK524326 EHF524326:EHG524326 ERB524326:ERC524326 FAX524326:FAY524326 FKT524326:FKU524326 FUP524326:FUQ524326 GEL524326:GEM524326 GOH524326:GOI524326 GYD524326:GYE524326 HHZ524326:HIA524326 HRV524326:HRW524326 IBR524326:IBS524326 ILN524326:ILO524326 IVJ524326:IVK524326 JFF524326:JFG524326 JPB524326:JPC524326 JYX524326:JYY524326 KIT524326:KIU524326 KSP524326:KSQ524326 LCL524326:LCM524326 LMH524326:LMI524326 LWD524326:LWE524326 MFZ524326:MGA524326 MPV524326:MPW524326 MZR524326:MZS524326 NJN524326:NJO524326 NTJ524326:NTK524326 ODF524326:ODG524326 ONB524326:ONC524326 OWX524326:OWY524326 PGT524326:PGU524326 PQP524326:PQQ524326 QAL524326:QAM524326 QKH524326:QKI524326 QUD524326:QUE524326 RDZ524326:REA524326 RNV524326:RNW524326 RXR524326:RXS524326 SHN524326:SHO524326 SRJ524326:SRK524326 TBF524326:TBG524326 TLB524326:TLC524326 TUX524326:TUY524326 UET524326:UEU524326 UOP524326:UOQ524326 UYL524326:UYM524326 VIH524326:VII524326 VSD524326:VSE524326 WBZ524326:WCA524326 WLV524326:WLW524326 WVR524326:WVS524326 J589862:K589862 JF589862:JG589862 TB589862:TC589862 ACX589862:ACY589862 AMT589862:AMU589862 AWP589862:AWQ589862 BGL589862:BGM589862 BQH589862:BQI589862 CAD589862:CAE589862 CJZ589862:CKA589862 CTV589862:CTW589862 DDR589862:DDS589862 DNN589862:DNO589862 DXJ589862:DXK589862 EHF589862:EHG589862 ERB589862:ERC589862 FAX589862:FAY589862 FKT589862:FKU589862 FUP589862:FUQ589862 GEL589862:GEM589862 GOH589862:GOI589862 GYD589862:GYE589862 HHZ589862:HIA589862 HRV589862:HRW589862 IBR589862:IBS589862 ILN589862:ILO589862 IVJ589862:IVK589862 JFF589862:JFG589862 JPB589862:JPC589862 JYX589862:JYY589862 KIT589862:KIU589862 KSP589862:KSQ589862 LCL589862:LCM589862 LMH589862:LMI589862 LWD589862:LWE589862 MFZ589862:MGA589862 MPV589862:MPW589862 MZR589862:MZS589862 NJN589862:NJO589862 NTJ589862:NTK589862 ODF589862:ODG589862 ONB589862:ONC589862 OWX589862:OWY589862 PGT589862:PGU589862 PQP589862:PQQ589862 QAL589862:QAM589862 QKH589862:QKI589862 QUD589862:QUE589862 RDZ589862:REA589862 RNV589862:RNW589862 RXR589862:RXS589862 SHN589862:SHO589862 SRJ589862:SRK589862 TBF589862:TBG589862 TLB589862:TLC589862 TUX589862:TUY589862 UET589862:UEU589862 UOP589862:UOQ589862 UYL589862:UYM589862 VIH589862:VII589862 VSD589862:VSE589862 WBZ589862:WCA589862 WLV589862:WLW589862 WVR589862:WVS589862 J655398:K655398 JF655398:JG655398 TB655398:TC655398 ACX655398:ACY655398 AMT655398:AMU655398 AWP655398:AWQ655398 BGL655398:BGM655398 BQH655398:BQI655398 CAD655398:CAE655398 CJZ655398:CKA655398 CTV655398:CTW655398 DDR655398:DDS655398 DNN655398:DNO655398 DXJ655398:DXK655398 EHF655398:EHG655398 ERB655398:ERC655398 FAX655398:FAY655398 FKT655398:FKU655398 FUP655398:FUQ655398 GEL655398:GEM655398 GOH655398:GOI655398 GYD655398:GYE655398 HHZ655398:HIA655398 HRV655398:HRW655398 IBR655398:IBS655398 ILN655398:ILO655398 IVJ655398:IVK655398 JFF655398:JFG655398 JPB655398:JPC655398 JYX655398:JYY655398 KIT655398:KIU655398 KSP655398:KSQ655398 LCL655398:LCM655398 LMH655398:LMI655398 LWD655398:LWE655398 MFZ655398:MGA655398 MPV655398:MPW655398 MZR655398:MZS655398 NJN655398:NJO655398 NTJ655398:NTK655398 ODF655398:ODG655398 ONB655398:ONC655398 OWX655398:OWY655398 PGT655398:PGU655398 PQP655398:PQQ655398 QAL655398:QAM655398 QKH655398:QKI655398 QUD655398:QUE655398 RDZ655398:REA655398 RNV655398:RNW655398 RXR655398:RXS655398 SHN655398:SHO655398 SRJ655398:SRK655398 TBF655398:TBG655398 TLB655398:TLC655398 TUX655398:TUY655398 UET655398:UEU655398 UOP655398:UOQ655398 UYL655398:UYM655398 VIH655398:VII655398 VSD655398:VSE655398 WBZ655398:WCA655398 WLV655398:WLW655398 WVR655398:WVS655398 J720934:K720934 JF720934:JG720934 TB720934:TC720934 ACX720934:ACY720934 AMT720934:AMU720934 AWP720934:AWQ720934 BGL720934:BGM720934 BQH720934:BQI720934 CAD720934:CAE720934 CJZ720934:CKA720934 CTV720934:CTW720934 DDR720934:DDS720934 DNN720934:DNO720934 DXJ720934:DXK720934 EHF720934:EHG720934 ERB720934:ERC720934 FAX720934:FAY720934 FKT720934:FKU720934 FUP720934:FUQ720934 GEL720934:GEM720934 GOH720934:GOI720934 GYD720934:GYE720934 HHZ720934:HIA720934 HRV720934:HRW720934 IBR720934:IBS720934 ILN720934:ILO720934 IVJ720934:IVK720934 JFF720934:JFG720934 JPB720934:JPC720934 JYX720934:JYY720934 KIT720934:KIU720934 KSP720934:KSQ720934 LCL720934:LCM720934 LMH720934:LMI720934 LWD720934:LWE720934 MFZ720934:MGA720934 MPV720934:MPW720934 MZR720934:MZS720934 NJN720934:NJO720934 NTJ720934:NTK720934 ODF720934:ODG720934 ONB720934:ONC720934 OWX720934:OWY720934 PGT720934:PGU720934 PQP720934:PQQ720934 QAL720934:QAM720934 QKH720934:QKI720934 QUD720934:QUE720934 RDZ720934:REA720934 RNV720934:RNW720934 RXR720934:RXS720934 SHN720934:SHO720934 SRJ720934:SRK720934 TBF720934:TBG720934 TLB720934:TLC720934 TUX720934:TUY720934 UET720934:UEU720934 UOP720934:UOQ720934 UYL720934:UYM720934 VIH720934:VII720934 VSD720934:VSE720934 WBZ720934:WCA720934 WLV720934:WLW720934 WVR720934:WVS720934 J786470:K786470 JF786470:JG786470 TB786470:TC786470 ACX786470:ACY786470 AMT786470:AMU786470 AWP786470:AWQ786470 BGL786470:BGM786470 BQH786470:BQI786470 CAD786470:CAE786470 CJZ786470:CKA786470 CTV786470:CTW786470 DDR786470:DDS786470 DNN786470:DNO786470 DXJ786470:DXK786470 EHF786470:EHG786470 ERB786470:ERC786470 FAX786470:FAY786470 FKT786470:FKU786470 FUP786470:FUQ786470 GEL786470:GEM786470 GOH786470:GOI786470 GYD786470:GYE786470 HHZ786470:HIA786470 HRV786470:HRW786470 IBR786470:IBS786470 ILN786470:ILO786470 IVJ786470:IVK786470 JFF786470:JFG786470 JPB786470:JPC786470 JYX786470:JYY786470 KIT786470:KIU786470 KSP786470:KSQ786470 LCL786470:LCM786470 LMH786470:LMI786470 LWD786470:LWE786470 MFZ786470:MGA786470 MPV786470:MPW786470 MZR786470:MZS786470 NJN786470:NJO786470 NTJ786470:NTK786470 ODF786470:ODG786470 ONB786470:ONC786470 OWX786470:OWY786470 PGT786470:PGU786470 PQP786470:PQQ786470 QAL786470:QAM786470 QKH786470:QKI786470 QUD786470:QUE786470 RDZ786470:REA786470 RNV786470:RNW786470 RXR786470:RXS786470 SHN786470:SHO786470 SRJ786470:SRK786470 TBF786470:TBG786470 TLB786470:TLC786470 TUX786470:TUY786470 UET786470:UEU786470 UOP786470:UOQ786470 UYL786470:UYM786470 VIH786470:VII786470 VSD786470:VSE786470 WBZ786470:WCA786470 WLV786470:WLW786470 WVR786470:WVS786470 J852006:K852006 JF852006:JG852006 TB852006:TC852006 ACX852006:ACY852006 AMT852006:AMU852006 AWP852006:AWQ852006 BGL852006:BGM852006 BQH852006:BQI852006 CAD852006:CAE852006 CJZ852006:CKA852006 CTV852006:CTW852006 DDR852006:DDS852006 DNN852006:DNO852006 DXJ852006:DXK852006 EHF852006:EHG852006 ERB852006:ERC852006 FAX852006:FAY852006 FKT852006:FKU852006 FUP852006:FUQ852006 GEL852006:GEM852006 GOH852006:GOI852006 GYD852006:GYE852006 HHZ852006:HIA852006 HRV852006:HRW852006 IBR852006:IBS852006 ILN852006:ILO852006 IVJ852006:IVK852006 JFF852006:JFG852006 JPB852006:JPC852006 JYX852006:JYY852006 KIT852006:KIU852006 KSP852006:KSQ852006 LCL852006:LCM852006 LMH852006:LMI852006 LWD852006:LWE852006 MFZ852006:MGA852006 MPV852006:MPW852006 MZR852006:MZS852006 NJN852006:NJO852006 NTJ852006:NTK852006 ODF852006:ODG852006 ONB852006:ONC852006 OWX852006:OWY852006 PGT852006:PGU852006 PQP852006:PQQ852006 QAL852006:QAM852006 QKH852006:QKI852006 QUD852006:QUE852006 RDZ852006:REA852006 RNV852006:RNW852006 RXR852006:RXS852006 SHN852006:SHO852006 SRJ852006:SRK852006 TBF852006:TBG852006 TLB852006:TLC852006 TUX852006:TUY852006 UET852006:UEU852006 UOP852006:UOQ852006 UYL852006:UYM852006 VIH852006:VII852006 VSD852006:VSE852006 WBZ852006:WCA852006 WLV852006:WLW852006 WVR852006:WVS852006 J917542:K917542 JF917542:JG917542 TB917542:TC917542 ACX917542:ACY917542 AMT917542:AMU917542 AWP917542:AWQ917542 BGL917542:BGM917542 BQH917542:BQI917542 CAD917542:CAE917542 CJZ917542:CKA917542 CTV917542:CTW917542 DDR917542:DDS917542 DNN917542:DNO917542 DXJ917542:DXK917542 EHF917542:EHG917542 ERB917542:ERC917542 FAX917542:FAY917542 FKT917542:FKU917542 FUP917542:FUQ917542 GEL917542:GEM917542 GOH917542:GOI917542 GYD917542:GYE917542 HHZ917542:HIA917542 HRV917542:HRW917542 IBR917542:IBS917542 ILN917542:ILO917542 IVJ917542:IVK917542 JFF917542:JFG917542 JPB917542:JPC917542 JYX917542:JYY917542 KIT917542:KIU917542 KSP917542:KSQ917542 LCL917542:LCM917542 LMH917542:LMI917542 LWD917542:LWE917542 MFZ917542:MGA917542 MPV917542:MPW917542 MZR917542:MZS917542 NJN917542:NJO917542 NTJ917542:NTK917542 ODF917542:ODG917542 ONB917542:ONC917542 OWX917542:OWY917542 PGT917542:PGU917542 PQP917542:PQQ917542 QAL917542:QAM917542 QKH917542:QKI917542 QUD917542:QUE917542 RDZ917542:REA917542 RNV917542:RNW917542 RXR917542:RXS917542 SHN917542:SHO917542 SRJ917542:SRK917542 TBF917542:TBG917542 TLB917542:TLC917542 TUX917542:TUY917542 UET917542:UEU917542 UOP917542:UOQ917542 UYL917542:UYM917542 VIH917542:VII917542 VSD917542:VSE917542 WBZ917542:WCA917542 WLV917542:WLW917542 WVR917542:WVS917542 J983078:K983078 JF983078:JG983078 TB983078:TC983078 ACX983078:ACY983078 AMT983078:AMU983078 AWP983078:AWQ983078 BGL983078:BGM983078 BQH983078:BQI983078 CAD983078:CAE983078 CJZ983078:CKA983078 CTV983078:CTW983078 DDR983078:DDS983078 DNN983078:DNO983078 DXJ983078:DXK983078 EHF983078:EHG983078 ERB983078:ERC983078 FAX983078:FAY983078 FKT983078:FKU983078 FUP983078:FUQ983078 GEL983078:GEM983078 GOH983078:GOI983078 GYD983078:GYE983078 HHZ983078:HIA983078 HRV983078:HRW983078 IBR983078:IBS983078 ILN983078:ILO983078 IVJ983078:IVK983078 JFF983078:JFG983078 JPB983078:JPC983078 JYX983078:JYY983078 KIT983078:KIU983078 KSP983078:KSQ983078 LCL983078:LCM983078 LMH983078:LMI983078 LWD983078:LWE983078 MFZ983078:MGA983078 MPV983078:MPW983078 MZR983078:MZS983078 NJN983078:NJO983078 NTJ983078:NTK983078 ODF983078:ODG983078 ONB983078:ONC983078 OWX983078:OWY983078 PGT983078:PGU983078 PQP983078:PQQ983078 QAL983078:QAM983078 QKH983078:QKI983078 QUD983078:QUE983078 RDZ983078:REA983078 RNV983078:RNW983078 RXR983078:RXS983078 SHN983078:SHO983078 SRJ983078:SRK983078 TBF983078:TBG983078 TLB983078:TLC983078 TUX983078:TUY983078 UET983078:UEU983078 UOP983078:UOQ983078 UYL983078:UYM983078 VIH983078:VII983078 VSD983078:VSE983078 WBZ983078:WCA983078 WLV983078:WLW983078 WVR983078:WVS983078 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J42:K42 JF42:JG42 TB42:TC42 ACX42:ACY42 AMT42:AMU42 AWP42:AWQ42 BGL42:BGM42 BQH42:BQI42 CAD42:CAE42 CJZ42:CKA42 CTV42:CTW42 DDR42:DDS42 DNN42:DNO42 DXJ42:DXK42 EHF42:EHG42 ERB42:ERC42 FAX42:FAY42 FKT42:FKU42 FUP42:FUQ42 GEL42:GEM42 GOH42:GOI42 GYD42:GYE42 HHZ42:HIA42 HRV42:HRW42 IBR42:IBS42 ILN42:ILO42 IVJ42:IVK42 JFF42:JFG42 JPB42:JPC42 JYX42:JYY42 KIT42:KIU42 KSP42:KSQ42 LCL42:LCM42 LMH42:LMI42 LWD42:LWE42 MFZ42:MGA42 MPV42:MPW42 MZR42:MZS42 NJN42:NJO42 NTJ42:NTK42 ODF42:ODG42 ONB42:ONC42 OWX42:OWY42 PGT42:PGU42 PQP42:PQQ42 QAL42:QAM42 QKH42:QKI42 QUD42:QUE42 RDZ42:REA42 RNV42:RNW42 RXR42:RXS42 SHN42:SHO42 SRJ42:SRK42 TBF42:TBG42 TLB42:TLC42 TUX42:TUY42 UET42:UEU42 UOP42:UOQ42 UYL42:UYM42 VIH42:VII42 VSD42:VSE42 WBZ42:WCA42 WLV42:WLW42 WVR42:WVS42 J65578:K65578 JF65578:JG65578 TB65578:TC65578 ACX65578:ACY65578 AMT65578:AMU65578 AWP65578:AWQ65578 BGL65578:BGM65578 BQH65578:BQI65578 CAD65578:CAE65578 CJZ65578:CKA65578 CTV65578:CTW65578 DDR65578:DDS65578 DNN65578:DNO65578 DXJ65578:DXK65578 EHF65578:EHG65578 ERB65578:ERC65578 FAX65578:FAY65578 FKT65578:FKU65578 FUP65578:FUQ65578 GEL65578:GEM65578 GOH65578:GOI65578 GYD65578:GYE65578 HHZ65578:HIA65578 HRV65578:HRW65578 IBR65578:IBS65578 ILN65578:ILO65578 IVJ65578:IVK65578 JFF65578:JFG65578 JPB65578:JPC65578 JYX65578:JYY65578 KIT65578:KIU65578 KSP65578:KSQ65578 LCL65578:LCM65578 LMH65578:LMI65578 LWD65578:LWE65578 MFZ65578:MGA65578 MPV65578:MPW65578 MZR65578:MZS65578 NJN65578:NJO65578 NTJ65578:NTK65578 ODF65578:ODG65578 ONB65578:ONC65578 OWX65578:OWY65578 PGT65578:PGU65578 PQP65578:PQQ65578 QAL65578:QAM65578 QKH65578:QKI65578 QUD65578:QUE65578 RDZ65578:REA65578 RNV65578:RNW65578 RXR65578:RXS65578 SHN65578:SHO65578 SRJ65578:SRK65578 TBF65578:TBG65578 TLB65578:TLC65578 TUX65578:TUY65578 UET65578:UEU65578 UOP65578:UOQ65578 UYL65578:UYM65578 VIH65578:VII65578 VSD65578:VSE65578 WBZ65578:WCA65578 WLV65578:WLW65578 WVR65578:WVS65578 J131114:K131114 JF131114:JG131114 TB131114:TC131114 ACX131114:ACY131114 AMT131114:AMU131114 AWP131114:AWQ131114 BGL131114:BGM131114 BQH131114:BQI131114 CAD131114:CAE131114 CJZ131114:CKA131114 CTV131114:CTW131114 DDR131114:DDS131114 DNN131114:DNO131114 DXJ131114:DXK131114 EHF131114:EHG131114 ERB131114:ERC131114 FAX131114:FAY131114 FKT131114:FKU131114 FUP131114:FUQ131114 GEL131114:GEM131114 GOH131114:GOI131114 GYD131114:GYE131114 HHZ131114:HIA131114 HRV131114:HRW131114 IBR131114:IBS131114 ILN131114:ILO131114 IVJ131114:IVK131114 JFF131114:JFG131114 JPB131114:JPC131114 JYX131114:JYY131114 KIT131114:KIU131114 KSP131114:KSQ131114 LCL131114:LCM131114 LMH131114:LMI131114 LWD131114:LWE131114 MFZ131114:MGA131114 MPV131114:MPW131114 MZR131114:MZS131114 NJN131114:NJO131114 NTJ131114:NTK131114 ODF131114:ODG131114 ONB131114:ONC131114 OWX131114:OWY131114 PGT131114:PGU131114 PQP131114:PQQ131114 QAL131114:QAM131114 QKH131114:QKI131114 QUD131114:QUE131114 RDZ131114:REA131114 RNV131114:RNW131114 RXR131114:RXS131114 SHN131114:SHO131114 SRJ131114:SRK131114 TBF131114:TBG131114 TLB131114:TLC131114 TUX131114:TUY131114 UET131114:UEU131114 UOP131114:UOQ131114 UYL131114:UYM131114 VIH131114:VII131114 VSD131114:VSE131114 WBZ131114:WCA131114 WLV131114:WLW131114 WVR131114:WVS131114 J196650:K196650 JF196650:JG196650 TB196650:TC196650 ACX196650:ACY196650 AMT196650:AMU196650 AWP196650:AWQ196650 BGL196650:BGM196650 BQH196650:BQI196650 CAD196650:CAE196650 CJZ196650:CKA196650 CTV196650:CTW196650 DDR196650:DDS196650 DNN196650:DNO196650 DXJ196650:DXK196650 EHF196650:EHG196650 ERB196650:ERC196650 FAX196650:FAY196650 FKT196650:FKU196650 FUP196650:FUQ196650 GEL196650:GEM196650 GOH196650:GOI196650 GYD196650:GYE196650 HHZ196650:HIA196650 HRV196650:HRW196650 IBR196650:IBS196650 ILN196650:ILO196650 IVJ196650:IVK196650 JFF196650:JFG196650 JPB196650:JPC196650 JYX196650:JYY196650 KIT196650:KIU196650 KSP196650:KSQ196650 LCL196650:LCM196650 LMH196650:LMI196650 LWD196650:LWE196650 MFZ196650:MGA196650 MPV196650:MPW196650 MZR196650:MZS196650 NJN196650:NJO196650 NTJ196650:NTK196650 ODF196650:ODG196650 ONB196650:ONC196650 OWX196650:OWY196650 PGT196650:PGU196650 PQP196650:PQQ196650 QAL196650:QAM196650 QKH196650:QKI196650 QUD196650:QUE196650 RDZ196650:REA196650 RNV196650:RNW196650 RXR196650:RXS196650 SHN196650:SHO196650 SRJ196650:SRK196650 TBF196650:TBG196650 TLB196650:TLC196650 TUX196650:TUY196650 UET196650:UEU196650 UOP196650:UOQ196650 UYL196650:UYM196650 VIH196650:VII196650 VSD196650:VSE196650 WBZ196650:WCA196650 WLV196650:WLW196650 WVR196650:WVS196650 J262186:K262186 JF262186:JG262186 TB262186:TC262186 ACX262186:ACY262186 AMT262186:AMU262186 AWP262186:AWQ262186 BGL262186:BGM262186 BQH262186:BQI262186 CAD262186:CAE262186 CJZ262186:CKA262186 CTV262186:CTW262186 DDR262186:DDS262186 DNN262186:DNO262186 DXJ262186:DXK262186 EHF262186:EHG262186 ERB262186:ERC262186 FAX262186:FAY262186 FKT262186:FKU262186 FUP262186:FUQ262186 GEL262186:GEM262186 GOH262186:GOI262186 GYD262186:GYE262186 HHZ262186:HIA262186 HRV262186:HRW262186 IBR262186:IBS262186 ILN262186:ILO262186 IVJ262186:IVK262186 JFF262186:JFG262186 JPB262186:JPC262186 JYX262186:JYY262186 KIT262186:KIU262186 KSP262186:KSQ262186 LCL262186:LCM262186 LMH262186:LMI262186 LWD262186:LWE262186 MFZ262186:MGA262186 MPV262186:MPW262186 MZR262186:MZS262186 NJN262186:NJO262186 NTJ262186:NTK262186 ODF262186:ODG262186 ONB262186:ONC262186 OWX262186:OWY262186 PGT262186:PGU262186 PQP262186:PQQ262186 QAL262186:QAM262186 QKH262186:QKI262186 QUD262186:QUE262186 RDZ262186:REA262186 RNV262186:RNW262186 RXR262186:RXS262186 SHN262186:SHO262186 SRJ262186:SRK262186 TBF262186:TBG262186 TLB262186:TLC262186 TUX262186:TUY262186 UET262186:UEU262186 UOP262186:UOQ262186 UYL262186:UYM262186 VIH262186:VII262186 VSD262186:VSE262186 WBZ262186:WCA262186 WLV262186:WLW262186 WVR262186:WVS262186 J327722:K327722 JF327722:JG327722 TB327722:TC327722 ACX327722:ACY327722 AMT327722:AMU327722 AWP327722:AWQ327722 BGL327722:BGM327722 BQH327722:BQI327722 CAD327722:CAE327722 CJZ327722:CKA327722 CTV327722:CTW327722 DDR327722:DDS327722 DNN327722:DNO327722 DXJ327722:DXK327722 EHF327722:EHG327722 ERB327722:ERC327722 FAX327722:FAY327722 FKT327722:FKU327722 FUP327722:FUQ327722 GEL327722:GEM327722 GOH327722:GOI327722 GYD327722:GYE327722 HHZ327722:HIA327722 HRV327722:HRW327722 IBR327722:IBS327722 ILN327722:ILO327722 IVJ327722:IVK327722 JFF327722:JFG327722 JPB327722:JPC327722 JYX327722:JYY327722 KIT327722:KIU327722 KSP327722:KSQ327722 LCL327722:LCM327722 LMH327722:LMI327722 LWD327722:LWE327722 MFZ327722:MGA327722 MPV327722:MPW327722 MZR327722:MZS327722 NJN327722:NJO327722 NTJ327722:NTK327722 ODF327722:ODG327722 ONB327722:ONC327722 OWX327722:OWY327722 PGT327722:PGU327722 PQP327722:PQQ327722 QAL327722:QAM327722 QKH327722:QKI327722 QUD327722:QUE327722 RDZ327722:REA327722 RNV327722:RNW327722 RXR327722:RXS327722 SHN327722:SHO327722 SRJ327722:SRK327722 TBF327722:TBG327722 TLB327722:TLC327722 TUX327722:TUY327722 UET327722:UEU327722 UOP327722:UOQ327722 UYL327722:UYM327722 VIH327722:VII327722 VSD327722:VSE327722 WBZ327722:WCA327722 WLV327722:WLW327722 WVR327722:WVS327722 J393258:K393258 JF393258:JG393258 TB393258:TC393258 ACX393258:ACY393258 AMT393258:AMU393258 AWP393258:AWQ393258 BGL393258:BGM393258 BQH393258:BQI393258 CAD393258:CAE393258 CJZ393258:CKA393258 CTV393258:CTW393258 DDR393258:DDS393258 DNN393258:DNO393258 DXJ393258:DXK393258 EHF393258:EHG393258 ERB393258:ERC393258 FAX393258:FAY393258 FKT393258:FKU393258 FUP393258:FUQ393258 GEL393258:GEM393258 GOH393258:GOI393258 GYD393258:GYE393258 HHZ393258:HIA393258 HRV393258:HRW393258 IBR393258:IBS393258 ILN393258:ILO393258 IVJ393258:IVK393258 JFF393258:JFG393258 JPB393258:JPC393258 JYX393258:JYY393258 KIT393258:KIU393258 KSP393258:KSQ393258 LCL393258:LCM393258 LMH393258:LMI393258 LWD393258:LWE393258 MFZ393258:MGA393258 MPV393258:MPW393258 MZR393258:MZS393258 NJN393258:NJO393258 NTJ393258:NTK393258 ODF393258:ODG393258 ONB393258:ONC393258 OWX393258:OWY393258 PGT393258:PGU393258 PQP393258:PQQ393258 QAL393258:QAM393258 QKH393258:QKI393258 QUD393258:QUE393258 RDZ393258:REA393258 RNV393258:RNW393258 RXR393258:RXS393258 SHN393258:SHO393258 SRJ393258:SRK393258 TBF393258:TBG393258 TLB393258:TLC393258 TUX393258:TUY393258 UET393258:UEU393258 UOP393258:UOQ393258 UYL393258:UYM393258 VIH393258:VII393258 VSD393258:VSE393258 WBZ393258:WCA393258 WLV393258:WLW393258 WVR393258:WVS393258 J458794:K458794 JF458794:JG458794 TB458794:TC458794 ACX458794:ACY458794 AMT458794:AMU458794 AWP458794:AWQ458794 BGL458794:BGM458794 BQH458794:BQI458794 CAD458794:CAE458794 CJZ458794:CKA458794 CTV458794:CTW458794 DDR458794:DDS458794 DNN458794:DNO458794 DXJ458794:DXK458794 EHF458794:EHG458794 ERB458794:ERC458794 FAX458794:FAY458794 FKT458794:FKU458794 FUP458794:FUQ458794 GEL458794:GEM458794 GOH458794:GOI458794 GYD458794:GYE458794 HHZ458794:HIA458794 HRV458794:HRW458794 IBR458794:IBS458794 ILN458794:ILO458794 IVJ458794:IVK458794 JFF458794:JFG458794 JPB458794:JPC458794 JYX458794:JYY458794 KIT458794:KIU458794 KSP458794:KSQ458794 LCL458794:LCM458794 LMH458794:LMI458794 LWD458794:LWE458794 MFZ458794:MGA458794 MPV458794:MPW458794 MZR458794:MZS458794 NJN458794:NJO458794 NTJ458794:NTK458794 ODF458794:ODG458794 ONB458794:ONC458794 OWX458794:OWY458794 PGT458794:PGU458794 PQP458794:PQQ458794 QAL458794:QAM458794 QKH458794:QKI458794 QUD458794:QUE458794 RDZ458794:REA458794 RNV458794:RNW458794 RXR458794:RXS458794 SHN458794:SHO458794 SRJ458794:SRK458794 TBF458794:TBG458794 TLB458794:TLC458794 TUX458794:TUY458794 UET458794:UEU458794 UOP458794:UOQ458794 UYL458794:UYM458794 VIH458794:VII458794 VSD458794:VSE458794 WBZ458794:WCA458794 WLV458794:WLW458794 WVR458794:WVS458794 J524330:K524330 JF524330:JG524330 TB524330:TC524330 ACX524330:ACY524330 AMT524330:AMU524330 AWP524330:AWQ524330 BGL524330:BGM524330 BQH524330:BQI524330 CAD524330:CAE524330 CJZ524330:CKA524330 CTV524330:CTW524330 DDR524330:DDS524330 DNN524330:DNO524330 DXJ524330:DXK524330 EHF524330:EHG524330 ERB524330:ERC524330 FAX524330:FAY524330 FKT524330:FKU524330 FUP524330:FUQ524330 GEL524330:GEM524330 GOH524330:GOI524330 GYD524330:GYE524330 HHZ524330:HIA524330 HRV524330:HRW524330 IBR524330:IBS524330 ILN524330:ILO524330 IVJ524330:IVK524330 JFF524330:JFG524330 JPB524330:JPC524330 JYX524330:JYY524330 KIT524330:KIU524330 KSP524330:KSQ524330 LCL524330:LCM524330 LMH524330:LMI524330 LWD524330:LWE524330 MFZ524330:MGA524330 MPV524330:MPW524330 MZR524330:MZS524330 NJN524330:NJO524330 NTJ524330:NTK524330 ODF524330:ODG524330 ONB524330:ONC524330 OWX524330:OWY524330 PGT524330:PGU524330 PQP524330:PQQ524330 QAL524330:QAM524330 QKH524330:QKI524330 QUD524330:QUE524330 RDZ524330:REA524330 RNV524330:RNW524330 RXR524330:RXS524330 SHN524330:SHO524330 SRJ524330:SRK524330 TBF524330:TBG524330 TLB524330:TLC524330 TUX524330:TUY524330 UET524330:UEU524330 UOP524330:UOQ524330 UYL524330:UYM524330 VIH524330:VII524330 VSD524330:VSE524330 WBZ524330:WCA524330 WLV524330:WLW524330 WVR524330:WVS524330 J589866:K589866 JF589866:JG589866 TB589866:TC589866 ACX589866:ACY589866 AMT589866:AMU589866 AWP589866:AWQ589866 BGL589866:BGM589866 BQH589866:BQI589866 CAD589866:CAE589866 CJZ589866:CKA589866 CTV589866:CTW589866 DDR589866:DDS589866 DNN589866:DNO589866 DXJ589866:DXK589866 EHF589866:EHG589866 ERB589866:ERC589866 FAX589866:FAY589866 FKT589866:FKU589866 FUP589866:FUQ589866 GEL589866:GEM589866 GOH589866:GOI589866 GYD589866:GYE589866 HHZ589866:HIA589866 HRV589866:HRW589866 IBR589866:IBS589866 ILN589866:ILO589866 IVJ589866:IVK589866 JFF589866:JFG589866 JPB589866:JPC589866 JYX589866:JYY589866 KIT589866:KIU589866 KSP589866:KSQ589866 LCL589866:LCM589866 LMH589866:LMI589866 LWD589866:LWE589866 MFZ589866:MGA589866 MPV589866:MPW589866 MZR589866:MZS589866 NJN589866:NJO589866 NTJ589866:NTK589866 ODF589866:ODG589866 ONB589866:ONC589866 OWX589866:OWY589866 PGT589866:PGU589866 PQP589866:PQQ589866 QAL589866:QAM589866 QKH589866:QKI589866 QUD589866:QUE589866 RDZ589866:REA589866 RNV589866:RNW589866 RXR589866:RXS589866 SHN589866:SHO589866 SRJ589866:SRK589866 TBF589866:TBG589866 TLB589866:TLC589866 TUX589866:TUY589866 UET589866:UEU589866 UOP589866:UOQ589866 UYL589866:UYM589866 VIH589866:VII589866 VSD589866:VSE589866 WBZ589866:WCA589866 WLV589866:WLW589866 WVR589866:WVS589866 J655402:K655402 JF655402:JG655402 TB655402:TC655402 ACX655402:ACY655402 AMT655402:AMU655402 AWP655402:AWQ655402 BGL655402:BGM655402 BQH655402:BQI655402 CAD655402:CAE655402 CJZ655402:CKA655402 CTV655402:CTW655402 DDR655402:DDS655402 DNN655402:DNO655402 DXJ655402:DXK655402 EHF655402:EHG655402 ERB655402:ERC655402 FAX655402:FAY655402 FKT655402:FKU655402 FUP655402:FUQ655402 GEL655402:GEM655402 GOH655402:GOI655402 GYD655402:GYE655402 HHZ655402:HIA655402 HRV655402:HRW655402 IBR655402:IBS655402 ILN655402:ILO655402 IVJ655402:IVK655402 JFF655402:JFG655402 JPB655402:JPC655402 JYX655402:JYY655402 KIT655402:KIU655402 KSP655402:KSQ655402 LCL655402:LCM655402 LMH655402:LMI655402 LWD655402:LWE655402 MFZ655402:MGA655402 MPV655402:MPW655402 MZR655402:MZS655402 NJN655402:NJO655402 NTJ655402:NTK655402 ODF655402:ODG655402 ONB655402:ONC655402 OWX655402:OWY655402 PGT655402:PGU655402 PQP655402:PQQ655402 QAL655402:QAM655402 QKH655402:QKI655402 QUD655402:QUE655402 RDZ655402:REA655402 RNV655402:RNW655402 RXR655402:RXS655402 SHN655402:SHO655402 SRJ655402:SRK655402 TBF655402:TBG655402 TLB655402:TLC655402 TUX655402:TUY655402 UET655402:UEU655402 UOP655402:UOQ655402 UYL655402:UYM655402 VIH655402:VII655402 VSD655402:VSE655402 WBZ655402:WCA655402 WLV655402:WLW655402 WVR655402:WVS655402 J720938:K720938 JF720938:JG720938 TB720938:TC720938 ACX720938:ACY720938 AMT720938:AMU720938 AWP720938:AWQ720938 BGL720938:BGM720938 BQH720938:BQI720938 CAD720938:CAE720938 CJZ720938:CKA720938 CTV720938:CTW720938 DDR720938:DDS720938 DNN720938:DNO720938 DXJ720938:DXK720938 EHF720938:EHG720938 ERB720938:ERC720938 FAX720938:FAY720938 FKT720938:FKU720938 FUP720938:FUQ720938 GEL720938:GEM720938 GOH720938:GOI720938 GYD720938:GYE720938 HHZ720938:HIA720938 HRV720938:HRW720938 IBR720938:IBS720938 ILN720938:ILO720938 IVJ720938:IVK720938 JFF720938:JFG720938 JPB720938:JPC720938 JYX720938:JYY720938 KIT720938:KIU720938 KSP720938:KSQ720938 LCL720938:LCM720938 LMH720938:LMI720938 LWD720938:LWE720938 MFZ720938:MGA720938 MPV720938:MPW720938 MZR720938:MZS720938 NJN720938:NJO720938 NTJ720938:NTK720938 ODF720938:ODG720938 ONB720938:ONC720938 OWX720938:OWY720938 PGT720938:PGU720938 PQP720938:PQQ720938 QAL720938:QAM720938 QKH720938:QKI720938 QUD720938:QUE720938 RDZ720938:REA720938 RNV720938:RNW720938 RXR720938:RXS720938 SHN720938:SHO720938 SRJ720938:SRK720938 TBF720938:TBG720938 TLB720938:TLC720938 TUX720938:TUY720938 UET720938:UEU720938 UOP720938:UOQ720938 UYL720938:UYM720938 VIH720938:VII720938 VSD720938:VSE720938 WBZ720938:WCA720938 WLV720938:WLW720938 WVR720938:WVS720938 J786474:K786474 JF786474:JG786474 TB786474:TC786474 ACX786474:ACY786474 AMT786474:AMU786474 AWP786474:AWQ786474 BGL786474:BGM786474 BQH786474:BQI786474 CAD786474:CAE786474 CJZ786474:CKA786474 CTV786474:CTW786474 DDR786474:DDS786474 DNN786474:DNO786474 DXJ786474:DXK786474 EHF786474:EHG786474 ERB786474:ERC786474 FAX786474:FAY786474 FKT786474:FKU786474 FUP786474:FUQ786474 GEL786474:GEM786474 GOH786474:GOI786474 GYD786474:GYE786474 HHZ786474:HIA786474 HRV786474:HRW786474 IBR786474:IBS786474 ILN786474:ILO786474 IVJ786474:IVK786474 JFF786474:JFG786474 JPB786474:JPC786474 JYX786474:JYY786474 KIT786474:KIU786474 KSP786474:KSQ786474 LCL786474:LCM786474 LMH786474:LMI786474 LWD786474:LWE786474 MFZ786474:MGA786474 MPV786474:MPW786474 MZR786474:MZS786474 NJN786474:NJO786474 NTJ786474:NTK786474 ODF786474:ODG786474 ONB786474:ONC786474 OWX786474:OWY786474 PGT786474:PGU786474 PQP786474:PQQ786474 QAL786474:QAM786474 QKH786474:QKI786474 QUD786474:QUE786474 RDZ786474:REA786474 RNV786474:RNW786474 RXR786474:RXS786474 SHN786474:SHO786474 SRJ786474:SRK786474 TBF786474:TBG786474 TLB786474:TLC786474 TUX786474:TUY786474 UET786474:UEU786474 UOP786474:UOQ786474 UYL786474:UYM786474 VIH786474:VII786474 VSD786474:VSE786474 WBZ786474:WCA786474 WLV786474:WLW786474 WVR786474:WVS786474 J852010:K852010 JF852010:JG852010 TB852010:TC852010 ACX852010:ACY852010 AMT852010:AMU852010 AWP852010:AWQ852010 BGL852010:BGM852010 BQH852010:BQI852010 CAD852010:CAE852010 CJZ852010:CKA852010 CTV852010:CTW852010 DDR852010:DDS852010 DNN852010:DNO852010 DXJ852010:DXK852010 EHF852010:EHG852010 ERB852010:ERC852010 FAX852010:FAY852010 FKT852010:FKU852010 FUP852010:FUQ852010 GEL852010:GEM852010 GOH852010:GOI852010 GYD852010:GYE852010 HHZ852010:HIA852010 HRV852010:HRW852010 IBR852010:IBS852010 ILN852010:ILO852010 IVJ852010:IVK852010 JFF852010:JFG852010 JPB852010:JPC852010 JYX852010:JYY852010 KIT852010:KIU852010 KSP852010:KSQ852010 LCL852010:LCM852010 LMH852010:LMI852010 LWD852010:LWE852010 MFZ852010:MGA852010 MPV852010:MPW852010 MZR852010:MZS852010 NJN852010:NJO852010 NTJ852010:NTK852010 ODF852010:ODG852010 ONB852010:ONC852010 OWX852010:OWY852010 PGT852010:PGU852010 PQP852010:PQQ852010 QAL852010:QAM852010 QKH852010:QKI852010 QUD852010:QUE852010 RDZ852010:REA852010 RNV852010:RNW852010 RXR852010:RXS852010 SHN852010:SHO852010 SRJ852010:SRK852010 TBF852010:TBG852010 TLB852010:TLC852010 TUX852010:TUY852010 UET852010:UEU852010 UOP852010:UOQ852010 UYL852010:UYM852010 VIH852010:VII852010 VSD852010:VSE852010 WBZ852010:WCA852010 WLV852010:WLW852010 WVR852010:WVS852010 J917546:K917546 JF917546:JG917546 TB917546:TC917546 ACX917546:ACY917546 AMT917546:AMU917546 AWP917546:AWQ917546 BGL917546:BGM917546 BQH917546:BQI917546 CAD917546:CAE917546 CJZ917546:CKA917546 CTV917546:CTW917546 DDR917546:DDS917546 DNN917546:DNO917546 DXJ917546:DXK917546 EHF917546:EHG917546 ERB917546:ERC917546 FAX917546:FAY917546 FKT917546:FKU917546 FUP917546:FUQ917546 GEL917546:GEM917546 GOH917546:GOI917546 GYD917546:GYE917546 HHZ917546:HIA917546 HRV917546:HRW917546 IBR917546:IBS917546 ILN917546:ILO917546 IVJ917546:IVK917546 JFF917546:JFG917546 JPB917546:JPC917546 JYX917546:JYY917546 KIT917546:KIU917546 KSP917546:KSQ917546 LCL917546:LCM917546 LMH917546:LMI917546 LWD917546:LWE917546 MFZ917546:MGA917546 MPV917546:MPW917546 MZR917546:MZS917546 NJN917546:NJO917546 NTJ917546:NTK917546 ODF917546:ODG917546 ONB917546:ONC917546 OWX917546:OWY917546 PGT917546:PGU917546 PQP917546:PQQ917546 QAL917546:QAM917546 QKH917546:QKI917546 QUD917546:QUE917546 RDZ917546:REA917546 RNV917546:RNW917546 RXR917546:RXS917546 SHN917546:SHO917546 SRJ917546:SRK917546 TBF917546:TBG917546 TLB917546:TLC917546 TUX917546:TUY917546 UET917546:UEU917546 UOP917546:UOQ917546 UYL917546:UYM917546 VIH917546:VII917546 VSD917546:VSE917546 WBZ917546:WCA917546 WLV917546:WLW917546 WVR917546:WVS917546 J983082:K983082 JF983082:JG983082 TB983082:TC983082 ACX983082:ACY983082 AMT983082:AMU983082 AWP983082:AWQ983082 BGL983082:BGM983082 BQH983082:BQI983082 CAD983082:CAE983082 CJZ983082:CKA983082 CTV983082:CTW983082 DDR983082:DDS983082 DNN983082:DNO983082 DXJ983082:DXK983082 EHF983082:EHG983082 ERB983082:ERC983082 FAX983082:FAY983082 FKT983082:FKU983082 FUP983082:FUQ983082 GEL983082:GEM983082 GOH983082:GOI983082 GYD983082:GYE983082 HHZ983082:HIA983082 HRV983082:HRW983082 IBR983082:IBS983082 ILN983082:ILO983082 IVJ983082:IVK983082 JFF983082:JFG983082 JPB983082:JPC983082 JYX983082:JYY983082 KIT983082:KIU983082 KSP983082:KSQ983082 LCL983082:LCM983082 LMH983082:LMI983082 LWD983082:LWE983082 MFZ983082:MGA983082 MPV983082:MPW983082 MZR983082:MZS983082 NJN983082:NJO983082 NTJ983082:NTK983082 ODF983082:ODG983082 ONB983082:ONC983082 OWX983082:OWY983082 PGT983082:PGU983082 PQP983082:PQQ983082 QAL983082:QAM983082 QKH983082:QKI983082 QUD983082:QUE983082 RDZ983082:REA983082 RNV983082:RNW983082 RXR983082:RXS983082 SHN983082:SHO983082 SRJ983082:SRK983082 TBF983082:TBG983082 TLB983082:TLC983082 TUX983082:TUY983082 UET983082:UEU983082 UOP983082:UOQ983082 UYL983082:UYM983082 VIH983082:VII983082 VSD983082:VSE983082 WBZ983082:WCA983082 WLV983082:WLW983082 WVR983082:WVS983082 J82:K82 JF82:JG82 TB82:TC82 ACX82:ACY82 AMT82:AMU82 AWP82:AWQ82 BGL82:BGM82 BQH82:BQI82 CAD82:CAE82 CJZ82:CKA82 CTV82:CTW82 DDR82:DDS82 DNN82:DNO82 DXJ82:DXK82 EHF82:EHG82 ERB82:ERC82 FAX82:FAY82 FKT82:FKU82 FUP82:FUQ82 GEL82:GEM82 GOH82:GOI82 GYD82:GYE82 HHZ82:HIA82 HRV82:HRW82 IBR82:IBS82 ILN82:ILO82 IVJ82:IVK82 JFF82:JFG82 JPB82:JPC82 JYX82:JYY82 KIT82:KIU82 KSP82:KSQ82 LCL82:LCM82 LMH82:LMI82 LWD82:LWE82 MFZ82:MGA82 MPV82:MPW82 MZR82:MZS82 NJN82:NJO82 NTJ82:NTK82 ODF82:ODG82 ONB82:ONC82 OWX82:OWY82 PGT82:PGU82 PQP82:PQQ82 QAL82:QAM82 QKH82:QKI82 QUD82:QUE82 RDZ82:REA82 RNV82:RNW82 RXR82:RXS82 SHN82:SHO82 SRJ82:SRK82 TBF82:TBG82 TLB82:TLC82 TUX82:TUY82 UET82:UEU82 UOP82:UOQ82 UYL82:UYM82 VIH82:VII82 VSD82:VSE82 WBZ82:WCA82 WLV82:WLW82 WVR82:WVS82 J65618:K65618 JF65618:JG65618 TB65618:TC65618 ACX65618:ACY65618 AMT65618:AMU65618 AWP65618:AWQ65618 BGL65618:BGM65618 BQH65618:BQI65618 CAD65618:CAE65618 CJZ65618:CKA65618 CTV65618:CTW65618 DDR65618:DDS65618 DNN65618:DNO65618 DXJ65618:DXK65618 EHF65618:EHG65618 ERB65618:ERC65618 FAX65618:FAY65618 FKT65618:FKU65618 FUP65618:FUQ65618 GEL65618:GEM65618 GOH65618:GOI65618 GYD65618:GYE65618 HHZ65618:HIA65618 HRV65618:HRW65618 IBR65618:IBS65618 ILN65618:ILO65618 IVJ65618:IVK65618 JFF65618:JFG65618 JPB65618:JPC65618 JYX65618:JYY65618 KIT65618:KIU65618 KSP65618:KSQ65618 LCL65618:LCM65618 LMH65618:LMI65618 LWD65618:LWE65618 MFZ65618:MGA65618 MPV65618:MPW65618 MZR65618:MZS65618 NJN65618:NJO65618 NTJ65618:NTK65618 ODF65618:ODG65618 ONB65618:ONC65618 OWX65618:OWY65618 PGT65618:PGU65618 PQP65618:PQQ65618 QAL65618:QAM65618 QKH65618:QKI65618 QUD65618:QUE65618 RDZ65618:REA65618 RNV65618:RNW65618 RXR65618:RXS65618 SHN65618:SHO65618 SRJ65618:SRK65618 TBF65618:TBG65618 TLB65618:TLC65618 TUX65618:TUY65618 UET65618:UEU65618 UOP65618:UOQ65618 UYL65618:UYM65618 VIH65618:VII65618 VSD65618:VSE65618 WBZ65618:WCA65618 WLV65618:WLW65618 WVR65618:WVS65618 J131154:K131154 JF131154:JG131154 TB131154:TC131154 ACX131154:ACY131154 AMT131154:AMU131154 AWP131154:AWQ131154 BGL131154:BGM131154 BQH131154:BQI131154 CAD131154:CAE131154 CJZ131154:CKA131154 CTV131154:CTW131154 DDR131154:DDS131154 DNN131154:DNO131154 DXJ131154:DXK131154 EHF131154:EHG131154 ERB131154:ERC131154 FAX131154:FAY131154 FKT131154:FKU131154 FUP131154:FUQ131154 GEL131154:GEM131154 GOH131154:GOI131154 GYD131154:GYE131154 HHZ131154:HIA131154 HRV131154:HRW131154 IBR131154:IBS131154 ILN131154:ILO131154 IVJ131154:IVK131154 JFF131154:JFG131154 JPB131154:JPC131154 JYX131154:JYY131154 KIT131154:KIU131154 KSP131154:KSQ131154 LCL131154:LCM131154 LMH131154:LMI131154 LWD131154:LWE131154 MFZ131154:MGA131154 MPV131154:MPW131154 MZR131154:MZS131154 NJN131154:NJO131154 NTJ131154:NTK131154 ODF131154:ODG131154 ONB131154:ONC131154 OWX131154:OWY131154 PGT131154:PGU131154 PQP131154:PQQ131154 QAL131154:QAM131154 QKH131154:QKI131154 QUD131154:QUE131154 RDZ131154:REA131154 RNV131154:RNW131154 RXR131154:RXS131154 SHN131154:SHO131154 SRJ131154:SRK131154 TBF131154:TBG131154 TLB131154:TLC131154 TUX131154:TUY131154 UET131154:UEU131154 UOP131154:UOQ131154 UYL131154:UYM131154 VIH131154:VII131154 VSD131154:VSE131154 WBZ131154:WCA131154 WLV131154:WLW131154 WVR131154:WVS131154 J196690:K196690 JF196690:JG196690 TB196690:TC196690 ACX196690:ACY196690 AMT196690:AMU196690 AWP196690:AWQ196690 BGL196690:BGM196690 BQH196690:BQI196690 CAD196690:CAE196690 CJZ196690:CKA196690 CTV196690:CTW196690 DDR196690:DDS196690 DNN196690:DNO196690 DXJ196690:DXK196690 EHF196690:EHG196690 ERB196690:ERC196690 FAX196690:FAY196690 FKT196690:FKU196690 FUP196690:FUQ196690 GEL196690:GEM196690 GOH196690:GOI196690 GYD196690:GYE196690 HHZ196690:HIA196690 HRV196690:HRW196690 IBR196690:IBS196690 ILN196690:ILO196690 IVJ196690:IVK196690 JFF196690:JFG196690 JPB196690:JPC196690 JYX196690:JYY196690 KIT196690:KIU196690 KSP196690:KSQ196690 LCL196690:LCM196690 LMH196690:LMI196690 LWD196690:LWE196690 MFZ196690:MGA196690 MPV196690:MPW196690 MZR196690:MZS196690 NJN196690:NJO196690 NTJ196690:NTK196690 ODF196690:ODG196690 ONB196690:ONC196690 OWX196690:OWY196690 PGT196690:PGU196690 PQP196690:PQQ196690 QAL196690:QAM196690 QKH196690:QKI196690 QUD196690:QUE196690 RDZ196690:REA196690 RNV196690:RNW196690 RXR196690:RXS196690 SHN196690:SHO196690 SRJ196690:SRK196690 TBF196690:TBG196690 TLB196690:TLC196690 TUX196690:TUY196690 UET196690:UEU196690 UOP196690:UOQ196690 UYL196690:UYM196690 VIH196690:VII196690 VSD196690:VSE196690 WBZ196690:WCA196690 WLV196690:WLW196690 WVR196690:WVS196690 J262226:K262226 JF262226:JG262226 TB262226:TC262226 ACX262226:ACY262226 AMT262226:AMU262226 AWP262226:AWQ262226 BGL262226:BGM262226 BQH262226:BQI262226 CAD262226:CAE262226 CJZ262226:CKA262226 CTV262226:CTW262226 DDR262226:DDS262226 DNN262226:DNO262226 DXJ262226:DXK262226 EHF262226:EHG262226 ERB262226:ERC262226 FAX262226:FAY262226 FKT262226:FKU262226 FUP262226:FUQ262226 GEL262226:GEM262226 GOH262226:GOI262226 GYD262226:GYE262226 HHZ262226:HIA262226 HRV262226:HRW262226 IBR262226:IBS262226 ILN262226:ILO262226 IVJ262226:IVK262226 JFF262226:JFG262226 JPB262226:JPC262226 JYX262226:JYY262226 KIT262226:KIU262226 KSP262226:KSQ262226 LCL262226:LCM262226 LMH262226:LMI262226 LWD262226:LWE262226 MFZ262226:MGA262226 MPV262226:MPW262226 MZR262226:MZS262226 NJN262226:NJO262226 NTJ262226:NTK262226 ODF262226:ODG262226 ONB262226:ONC262226 OWX262226:OWY262226 PGT262226:PGU262226 PQP262226:PQQ262226 QAL262226:QAM262226 QKH262226:QKI262226 QUD262226:QUE262226 RDZ262226:REA262226 RNV262226:RNW262226 RXR262226:RXS262226 SHN262226:SHO262226 SRJ262226:SRK262226 TBF262226:TBG262226 TLB262226:TLC262226 TUX262226:TUY262226 UET262226:UEU262226 UOP262226:UOQ262226 UYL262226:UYM262226 VIH262226:VII262226 VSD262226:VSE262226 WBZ262226:WCA262226 WLV262226:WLW262226 WVR262226:WVS262226 J327762:K327762 JF327762:JG327762 TB327762:TC327762 ACX327762:ACY327762 AMT327762:AMU327762 AWP327762:AWQ327762 BGL327762:BGM327762 BQH327762:BQI327762 CAD327762:CAE327762 CJZ327762:CKA327762 CTV327762:CTW327762 DDR327762:DDS327762 DNN327762:DNO327762 DXJ327762:DXK327762 EHF327762:EHG327762 ERB327762:ERC327762 FAX327762:FAY327762 FKT327762:FKU327762 FUP327762:FUQ327762 GEL327762:GEM327762 GOH327762:GOI327762 GYD327762:GYE327762 HHZ327762:HIA327762 HRV327762:HRW327762 IBR327762:IBS327762 ILN327762:ILO327762 IVJ327762:IVK327762 JFF327762:JFG327762 JPB327762:JPC327762 JYX327762:JYY327762 KIT327762:KIU327762 KSP327762:KSQ327762 LCL327762:LCM327762 LMH327762:LMI327762 LWD327762:LWE327762 MFZ327762:MGA327762 MPV327762:MPW327762 MZR327762:MZS327762 NJN327762:NJO327762 NTJ327762:NTK327762 ODF327762:ODG327762 ONB327762:ONC327762 OWX327762:OWY327762 PGT327762:PGU327762 PQP327762:PQQ327762 QAL327762:QAM327762 QKH327762:QKI327762 QUD327762:QUE327762 RDZ327762:REA327762 RNV327762:RNW327762 RXR327762:RXS327762 SHN327762:SHO327762 SRJ327762:SRK327762 TBF327762:TBG327762 TLB327762:TLC327762 TUX327762:TUY327762 UET327762:UEU327762 UOP327762:UOQ327762 UYL327762:UYM327762 VIH327762:VII327762 VSD327762:VSE327762 WBZ327762:WCA327762 WLV327762:WLW327762 WVR327762:WVS327762 J393298:K393298 JF393298:JG393298 TB393298:TC393298 ACX393298:ACY393298 AMT393298:AMU393298 AWP393298:AWQ393298 BGL393298:BGM393298 BQH393298:BQI393298 CAD393298:CAE393298 CJZ393298:CKA393298 CTV393298:CTW393298 DDR393298:DDS393298 DNN393298:DNO393298 DXJ393298:DXK393298 EHF393298:EHG393298 ERB393298:ERC393298 FAX393298:FAY393298 FKT393298:FKU393298 FUP393298:FUQ393298 GEL393298:GEM393298 GOH393298:GOI393298 GYD393298:GYE393298 HHZ393298:HIA393298 HRV393298:HRW393298 IBR393298:IBS393298 ILN393298:ILO393298 IVJ393298:IVK393298 JFF393298:JFG393298 JPB393298:JPC393298 JYX393298:JYY393298 KIT393298:KIU393298 KSP393298:KSQ393298 LCL393298:LCM393298 LMH393298:LMI393298 LWD393298:LWE393298 MFZ393298:MGA393298 MPV393298:MPW393298 MZR393298:MZS393298 NJN393298:NJO393298 NTJ393298:NTK393298 ODF393298:ODG393298 ONB393298:ONC393298 OWX393298:OWY393298 PGT393298:PGU393298 PQP393298:PQQ393298 QAL393298:QAM393298 QKH393298:QKI393298 QUD393298:QUE393298 RDZ393298:REA393298 RNV393298:RNW393298 RXR393298:RXS393298 SHN393298:SHO393298 SRJ393298:SRK393298 TBF393298:TBG393298 TLB393298:TLC393298 TUX393298:TUY393298 UET393298:UEU393298 UOP393298:UOQ393298 UYL393298:UYM393298 VIH393298:VII393298 VSD393298:VSE393298 WBZ393298:WCA393298 WLV393298:WLW393298 WVR393298:WVS393298 J458834:K458834 JF458834:JG458834 TB458834:TC458834 ACX458834:ACY458834 AMT458834:AMU458834 AWP458834:AWQ458834 BGL458834:BGM458834 BQH458834:BQI458834 CAD458834:CAE458834 CJZ458834:CKA458834 CTV458834:CTW458834 DDR458834:DDS458834 DNN458834:DNO458834 DXJ458834:DXK458834 EHF458834:EHG458834 ERB458834:ERC458834 FAX458834:FAY458834 FKT458834:FKU458834 FUP458834:FUQ458834 GEL458834:GEM458834 GOH458834:GOI458834 GYD458834:GYE458834 HHZ458834:HIA458834 HRV458834:HRW458834 IBR458834:IBS458834 ILN458834:ILO458834 IVJ458834:IVK458834 JFF458834:JFG458834 JPB458834:JPC458834 JYX458834:JYY458834 KIT458834:KIU458834 KSP458834:KSQ458834 LCL458834:LCM458834 LMH458834:LMI458834 LWD458834:LWE458834 MFZ458834:MGA458834 MPV458834:MPW458834 MZR458834:MZS458834 NJN458834:NJO458834 NTJ458834:NTK458834 ODF458834:ODG458834 ONB458834:ONC458834 OWX458834:OWY458834 PGT458834:PGU458834 PQP458834:PQQ458834 QAL458834:QAM458834 QKH458834:QKI458834 QUD458834:QUE458834 RDZ458834:REA458834 RNV458834:RNW458834 RXR458834:RXS458834 SHN458834:SHO458834 SRJ458834:SRK458834 TBF458834:TBG458834 TLB458834:TLC458834 TUX458834:TUY458834 UET458834:UEU458834 UOP458834:UOQ458834 UYL458834:UYM458834 VIH458834:VII458834 VSD458834:VSE458834 WBZ458834:WCA458834 WLV458834:WLW458834 WVR458834:WVS458834 J524370:K524370 JF524370:JG524370 TB524370:TC524370 ACX524370:ACY524370 AMT524370:AMU524370 AWP524370:AWQ524370 BGL524370:BGM524370 BQH524370:BQI524370 CAD524370:CAE524370 CJZ524370:CKA524370 CTV524370:CTW524370 DDR524370:DDS524370 DNN524370:DNO524370 DXJ524370:DXK524370 EHF524370:EHG524370 ERB524370:ERC524370 FAX524370:FAY524370 FKT524370:FKU524370 FUP524370:FUQ524370 GEL524370:GEM524370 GOH524370:GOI524370 GYD524370:GYE524370 HHZ524370:HIA524370 HRV524370:HRW524370 IBR524370:IBS524370 ILN524370:ILO524370 IVJ524370:IVK524370 JFF524370:JFG524370 JPB524370:JPC524370 JYX524370:JYY524370 KIT524370:KIU524370 KSP524370:KSQ524370 LCL524370:LCM524370 LMH524370:LMI524370 LWD524370:LWE524370 MFZ524370:MGA524370 MPV524370:MPW524370 MZR524370:MZS524370 NJN524370:NJO524370 NTJ524370:NTK524370 ODF524370:ODG524370 ONB524370:ONC524370 OWX524370:OWY524370 PGT524370:PGU524370 PQP524370:PQQ524370 QAL524370:QAM524370 QKH524370:QKI524370 QUD524370:QUE524370 RDZ524370:REA524370 RNV524370:RNW524370 RXR524370:RXS524370 SHN524370:SHO524370 SRJ524370:SRK524370 TBF524370:TBG524370 TLB524370:TLC524370 TUX524370:TUY524370 UET524370:UEU524370 UOP524370:UOQ524370 UYL524370:UYM524370 VIH524370:VII524370 VSD524370:VSE524370 WBZ524370:WCA524370 WLV524370:WLW524370 WVR524370:WVS524370 J589906:K589906 JF589906:JG589906 TB589906:TC589906 ACX589906:ACY589906 AMT589906:AMU589906 AWP589906:AWQ589906 BGL589906:BGM589906 BQH589906:BQI589906 CAD589906:CAE589906 CJZ589906:CKA589906 CTV589906:CTW589906 DDR589906:DDS589906 DNN589906:DNO589906 DXJ589906:DXK589906 EHF589906:EHG589906 ERB589906:ERC589906 FAX589906:FAY589906 FKT589906:FKU589906 FUP589906:FUQ589906 GEL589906:GEM589906 GOH589906:GOI589906 GYD589906:GYE589906 HHZ589906:HIA589906 HRV589906:HRW589906 IBR589906:IBS589906 ILN589906:ILO589906 IVJ589906:IVK589906 JFF589906:JFG589906 JPB589906:JPC589906 JYX589906:JYY589906 KIT589906:KIU589906 KSP589906:KSQ589906 LCL589906:LCM589906 LMH589906:LMI589906 LWD589906:LWE589906 MFZ589906:MGA589906 MPV589906:MPW589906 MZR589906:MZS589906 NJN589906:NJO589906 NTJ589906:NTK589906 ODF589906:ODG589906 ONB589906:ONC589906 OWX589906:OWY589906 PGT589906:PGU589906 PQP589906:PQQ589906 QAL589906:QAM589906 QKH589906:QKI589906 QUD589906:QUE589906 RDZ589906:REA589906 RNV589906:RNW589906 RXR589906:RXS589906 SHN589906:SHO589906 SRJ589906:SRK589906 TBF589906:TBG589906 TLB589906:TLC589906 TUX589906:TUY589906 UET589906:UEU589906 UOP589906:UOQ589906 UYL589906:UYM589906 VIH589906:VII589906 VSD589906:VSE589906 WBZ589906:WCA589906 WLV589906:WLW589906 WVR589906:WVS589906 J655442:K655442 JF655442:JG655442 TB655442:TC655442 ACX655442:ACY655442 AMT655442:AMU655442 AWP655442:AWQ655442 BGL655442:BGM655442 BQH655442:BQI655442 CAD655442:CAE655442 CJZ655442:CKA655442 CTV655442:CTW655442 DDR655442:DDS655442 DNN655442:DNO655442 DXJ655442:DXK655442 EHF655442:EHG655442 ERB655442:ERC655442 FAX655442:FAY655442 FKT655442:FKU655442 FUP655442:FUQ655442 GEL655442:GEM655442 GOH655442:GOI655442 GYD655442:GYE655442 HHZ655442:HIA655442 HRV655442:HRW655442 IBR655442:IBS655442 ILN655442:ILO655442 IVJ655442:IVK655442 JFF655442:JFG655442 JPB655442:JPC655442 JYX655442:JYY655442 KIT655442:KIU655442 KSP655442:KSQ655442 LCL655442:LCM655442 LMH655442:LMI655442 LWD655442:LWE655442 MFZ655442:MGA655442 MPV655442:MPW655442 MZR655442:MZS655442 NJN655442:NJO655442 NTJ655442:NTK655442 ODF655442:ODG655442 ONB655442:ONC655442 OWX655442:OWY655442 PGT655442:PGU655442 PQP655442:PQQ655442 QAL655442:QAM655442 QKH655442:QKI655442 QUD655442:QUE655442 RDZ655442:REA655442 RNV655442:RNW655442 RXR655442:RXS655442 SHN655442:SHO655442 SRJ655442:SRK655442 TBF655442:TBG655442 TLB655442:TLC655442 TUX655442:TUY655442 UET655442:UEU655442 UOP655442:UOQ655442 UYL655442:UYM655442 VIH655442:VII655442 VSD655442:VSE655442 WBZ655442:WCA655442 WLV655442:WLW655442 WVR655442:WVS655442 J720978:K720978 JF720978:JG720978 TB720978:TC720978 ACX720978:ACY720978 AMT720978:AMU720978 AWP720978:AWQ720978 BGL720978:BGM720978 BQH720978:BQI720978 CAD720978:CAE720978 CJZ720978:CKA720978 CTV720978:CTW720978 DDR720978:DDS720978 DNN720978:DNO720978 DXJ720978:DXK720978 EHF720978:EHG720978 ERB720978:ERC720978 FAX720978:FAY720978 FKT720978:FKU720978 FUP720978:FUQ720978 GEL720978:GEM720978 GOH720978:GOI720978 GYD720978:GYE720978 HHZ720978:HIA720978 HRV720978:HRW720978 IBR720978:IBS720978 ILN720978:ILO720978 IVJ720978:IVK720978 JFF720978:JFG720978 JPB720978:JPC720978 JYX720978:JYY720978 KIT720978:KIU720978 KSP720978:KSQ720978 LCL720978:LCM720978 LMH720978:LMI720978 LWD720978:LWE720978 MFZ720978:MGA720978 MPV720978:MPW720978 MZR720978:MZS720978 NJN720978:NJO720978 NTJ720978:NTK720978 ODF720978:ODG720978 ONB720978:ONC720978 OWX720978:OWY720978 PGT720978:PGU720978 PQP720978:PQQ720978 QAL720978:QAM720978 QKH720978:QKI720978 QUD720978:QUE720978 RDZ720978:REA720978 RNV720978:RNW720978 RXR720978:RXS720978 SHN720978:SHO720978 SRJ720978:SRK720978 TBF720978:TBG720978 TLB720978:TLC720978 TUX720978:TUY720978 UET720978:UEU720978 UOP720978:UOQ720978 UYL720978:UYM720978 VIH720978:VII720978 VSD720978:VSE720978 WBZ720978:WCA720978 WLV720978:WLW720978 WVR720978:WVS720978 J786514:K786514 JF786514:JG786514 TB786514:TC786514 ACX786514:ACY786514 AMT786514:AMU786514 AWP786514:AWQ786514 BGL786514:BGM786514 BQH786514:BQI786514 CAD786514:CAE786514 CJZ786514:CKA786514 CTV786514:CTW786514 DDR786514:DDS786514 DNN786514:DNO786514 DXJ786514:DXK786514 EHF786514:EHG786514 ERB786514:ERC786514 FAX786514:FAY786514 FKT786514:FKU786514 FUP786514:FUQ786514 GEL786514:GEM786514 GOH786514:GOI786514 GYD786514:GYE786514 HHZ786514:HIA786514 HRV786514:HRW786514 IBR786514:IBS786514 ILN786514:ILO786514 IVJ786514:IVK786514 JFF786514:JFG786514 JPB786514:JPC786514 JYX786514:JYY786514 KIT786514:KIU786514 KSP786514:KSQ786514 LCL786514:LCM786514 LMH786514:LMI786514 LWD786514:LWE786514 MFZ786514:MGA786514 MPV786514:MPW786514 MZR786514:MZS786514 NJN786514:NJO786514 NTJ786514:NTK786514 ODF786514:ODG786514 ONB786514:ONC786514 OWX786514:OWY786514 PGT786514:PGU786514 PQP786514:PQQ786514 QAL786514:QAM786514 QKH786514:QKI786514 QUD786514:QUE786514 RDZ786514:REA786514 RNV786514:RNW786514 RXR786514:RXS786514 SHN786514:SHO786514 SRJ786514:SRK786514 TBF786514:TBG786514 TLB786514:TLC786514 TUX786514:TUY786514 UET786514:UEU786514 UOP786514:UOQ786514 UYL786514:UYM786514 VIH786514:VII786514 VSD786514:VSE786514 WBZ786514:WCA786514 WLV786514:WLW786514 WVR786514:WVS786514 J852050:K852050 JF852050:JG852050 TB852050:TC852050 ACX852050:ACY852050 AMT852050:AMU852050 AWP852050:AWQ852050 BGL852050:BGM852050 BQH852050:BQI852050 CAD852050:CAE852050 CJZ852050:CKA852050 CTV852050:CTW852050 DDR852050:DDS852050 DNN852050:DNO852050 DXJ852050:DXK852050 EHF852050:EHG852050 ERB852050:ERC852050 FAX852050:FAY852050 FKT852050:FKU852050 FUP852050:FUQ852050 GEL852050:GEM852050 GOH852050:GOI852050 GYD852050:GYE852050 HHZ852050:HIA852050 HRV852050:HRW852050 IBR852050:IBS852050 ILN852050:ILO852050 IVJ852050:IVK852050 JFF852050:JFG852050 JPB852050:JPC852050 JYX852050:JYY852050 KIT852050:KIU852050 KSP852050:KSQ852050 LCL852050:LCM852050 LMH852050:LMI852050 LWD852050:LWE852050 MFZ852050:MGA852050 MPV852050:MPW852050 MZR852050:MZS852050 NJN852050:NJO852050 NTJ852050:NTK852050 ODF852050:ODG852050 ONB852050:ONC852050 OWX852050:OWY852050 PGT852050:PGU852050 PQP852050:PQQ852050 QAL852050:QAM852050 QKH852050:QKI852050 QUD852050:QUE852050 RDZ852050:REA852050 RNV852050:RNW852050 RXR852050:RXS852050 SHN852050:SHO852050 SRJ852050:SRK852050 TBF852050:TBG852050 TLB852050:TLC852050 TUX852050:TUY852050 UET852050:UEU852050 UOP852050:UOQ852050 UYL852050:UYM852050 VIH852050:VII852050 VSD852050:VSE852050 WBZ852050:WCA852050 WLV852050:WLW852050 WVR852050:WVS852050 J917586:K917586 JF917586:JG917586 TB917586:TC917586 ACX917586:ACY917586 AMT917586:AMU917586 AWP917586:AWQ917586 BGL917586:BGM917586 BQH917586:BQI917586 CAD917586:CAE917586 CJZ917586:CKA917586 CTV917586:CTW917586 DDR917586:DDS917586 DNN917586:DNO917586 DXJ917586:DXK917586 EHF917586:EHG917586 ERB917586:ERC917586 FAX917586:FAY917586 FKT917586:FKU917586 FUP917586:FUQ917586 GEL917586:GEM917586 GOH917586:GOI917586 GYD917586:GYE917586 HHZ917586:HIA917586 HRV917586:HRW917586 IBR917586:IBS917586 ILN917586:ILO917586 IVJ917586:IVK917586 JFF917586:JFG917586 JPB917586:JPC917586 JYX917586:JYY917586 KIT917586:KIU917586 KSP917586:KSQ917586 LCL917586:LCM917586 LMH917586:LMI917586 LWD917586:LWE917586 MFZ917586:MGA917586 MPV917586:MPW917586 MZR917586:MZS917586 NJN917586:NJO917586 NTJ917586:NTK917586 ODF917586:ODG917586 ONB917586:ONC917586 OWX917586:OWY917586 PGT917586:PGU917586 PQP917586:PQQ917586 QAL917586:QAM917586 QKH917586:QKI917586 QUD917586:QUE917586 RDZ917586:REA917586 RNV917586:RNW917586 RXR917586:RXS917586 SHN917586:SHO917586 SRJ917586:SRK917586 TBF917586:TBG917586 TLB917586:TLC917586 TUX917586:TUY917586 UET917586:UEU917586 UOP917586:UOQ917586 UYL917586:UYM917586 VIH917586:VII917586 VSD917586:VSE917586 WBZ917586:WCA917586 WLV917586:WLW917586 WVR917586:WVS917586 J983122:K983122 JF983122:JG983122 TB983122:TC983122 ACX983122:ACY983122 AMT983122:AMU983122 AWP983122:AWQ983122 BGL983122:BGM983122 BQH983122:BQI983122 CAD983122:CAE983122 CJZ983122:CKA983122 CTV983122:CTW983122 DDR983122:DDS983122 DNN983122:DNO983122 DXJ983122:DXK983122 EHF983122:EHG983122 ERB983122:ERC983122 FAX983122:FAY983122 FKT983122:FKU983122 FUP983122:FUQ983122 GEL983122:GEM983122 GOH983122:GOI983122 GYD983122:GYE983122 HHZ983122:HIA983122 HRV983122:HRW983122 IBR983122:IBS983122 ILN983122:ILO983122 IVJ983122:IVK983122 JFF983122:JFG983122 JPB983122:JPC983122 JYX983122:JYY983122 KIT983122:KIU983122 KSP983122:KSQ983122 LCL983122:LCM983122 LMH983122:LMI983122 LWD983122:LWE983122 MFZ983122:MGA983122 MPV983122:MPW983122 MZR983122:MZS983122 NJN983122:NJO983122 NTJ983122:NTK983122 ODF983122:ODG983122 ONB983122:ONC983122 OWX983122:OWY983122 PGT983122:PGU983122 PQP983122:PQQ983122 QAL983122:QAM983122 QKH983122:QKI983122 QUD983122:QUE983122 RDZ983122:REA983122 RNV983122:RNW983122 RXR983122:RXS983122 SHN983122:SHO983122 SRJ983122:SRK983122 TBF983122:TBG983122 TLB983122:TLC983122 TUX983122:TUY983122 UET983122:UEU983122 UOP983122:UOQ983122 UYL983122:UYM983122 VIH983122:VII983122 VSD983122:VSE983122 WBZ983122:WCA983122 WLV983122:WLW983122 WVR983122:WVS983122 J74:K74 JF74:JG74 TB74:TC74 ACX74:ACY74 AMT74:AMU74 AWP74:AWQ74 BGL74:BGM74 BQH74:BQI74 CAD74:CAE74 CJZ74:CKA74 CTV74:CTW74 DDR74:DDS74 DNN74:DNO74 DXJ74:DXK74 EHF74:EHG74 ERB74:ERC74 FAX74:FAY74 FKT74:FKU74 FUP74:FUQ74 GEL74:GEM74 GOH74:GOI74 GYD74:GYE74 HHZ74:HIA74 HRV74:HRW74 IBR74:IBS74 ILN74:ILO74 IVJ74:IVK74 JFF74:JFG74 JPB74:JPC74 JYX74:JYY74 KIT74:KIU74 KSP74:KSQ74 LCL74:LCM74 LMH74:LMI74 LWD74:LWE74 MFZ74:MGA74 MPV74:MPW74 MZR74:MZS74 NJN74:NJO74 NTJ74:NTK74 ODF74:ODG74 ONB74:ONC74 OWX74:OWY74 PGT74:PGU74 PQP74:PQQ74 QAL74:QAM74 QKH74:QKI74 QUD74:QUE74 RDZ74:REA74 RNV74:RNW74 RXR74:RXS74 SHN74:SHO74 SRJ74:SRK74 TBF74:TBG74 TLB74:TLC74 TUX74:TUY74 UET74:UEU74 UOP74:UOQ74 UYL74:UYM74 VIH74:VII74 VSD74:VSE74 WBZ74:WCA74 WLV74:WLW74 WVR74:WVS74 J65610:K65610 JF65610:JG65610 TB65610:TC65610 ACX65610:ACY65610 AMT65610:AMU65610 AWP65610:AWQ65610 BGL65610:BGM65610 BQH65610:BQI65610 CAD65610:CAE65610 CJZ65610:CKA65610 CTV65610:CTW65610 DDR65610:DDS65610 DNN65610:DNO65610 DXJ65610:DXK65610 EHF65610:EHG65610 ERB65610:ERC65610 FAX65610:FAY65610 FKT65610:FKU65610 FUP65610:FUQ65610 GEL65610:GEM65610 GOH65610:GOI65610 GYD65610:GYE65610 HHZ65610:HIA65610 HRV65610:HRW65610 IBR65610:IBS65610 ILN65610:ILO65610 IVJ65610:IVK65610 JFF65610:JFG65610 JPB65610:JPC65610 JYX65610:JYY65610 KIT65610:KIU65610 KSP65610:KSQ65610 LCL65610:LCM65610 LMH65610:LMI65610 LWD65610:LWE65610 MFZ65610:MGA65610 MPV65610:MPW65610 MZR65610:MZS65610 NJN65610:NJO65610 NTJ65610:NTK65610 ODF65610:ODG65610 ONB65610:ONC65610 OWX65610:OWY65610 PGT65610:PGU65610 PQP65610:PQQ65610 QAL65610:QAM65610 QKH65610:QKI65610 QUD65610:QUE65610 RDZ65610:REA65610 RNV65610:RNW65610 RXR65610:RXS65610 SHN65610:SHO65610 SRJ65610:SRK65610 TBF65610:TBG65610 TLB65610:TLC65610 TUX65610:TUY65610 UET65610:UEU65610 UOP65610:UOQ65610 UYL65610:UYM65610 VIH65610:VII65610 VSD65610:VSE65610 WBZ65610:WCA65610 WLV65610:WLW65610 WVR65610:WVS65610 J131146:K131146 JF131146:JG131146 TB131146:TC131146 ACX131146:ACY131146 AMT131146:AMU131146 AWP131146:AWQ131146 BGL131146:BGM131146 BQH131146:BQI131146 CAD131146:CAE131146 CJZ131146:CKA131146 CTV131146:CTW131146 DDR131146:DDS131146 DNN131146:DNO131146 DXJ131146:DXK131146 EHF131146:EHG131146 ERB131146:ERC131146 FAX131146:FAY131146 FKT131146:FKU131146 FUP131146:FUQ131146 GEL131146:GEM131146 GOH131146:GOI131146 GYD131146:GYE131146 HHZ131146:HIA131146 HRV131146:HRW131146 IBR131146:IBS131146 ILN131146:ILO131146 IVJ131146:IVK131146 JFF131146:JFG131146 JPB131146:JPC131146 JYX131146:JYY131146 KIT131146:KIU131146 KSP131146:KSQ131146 LCL131146:LCM131146 LMH131146:LMI131146 LWD131146:LWE131146 MFZ131146:MGA131146 MPV131146:MPW131146 MZR131146:MZS131146 NJN131146:NJO131146 NTJ131146:NTK131146 ODF131146:ODG131146 ONB131146:ONC131146 OWX131146:OWY131146 PGT131146:PGU131146 PQP131146:PQQ131146 QAL131146:QAM131146 QKH131146:QKI131146 QUD131146:QUE131146 RDZ131146:REA131146 RNV131146:RNW131146 RXR131146:RXS131146 SHN131146:SHO131146 SRJ131146:SRK131146 TBF131146:TBG131146 TLB131146:TLC131146 TUX131146:TUY131146 UET131146:UEU131146 UOP131146:UOQ131146 UYL131146:UYM131146 VIH131146:VII131146 VSD131146:VSE131146 WBZ131146:WCA131146 WLV131146:WLW131146 WVR131146:WVS131146 J196682:K196682 JF196682:JG196682 TB196682:TC196682 ACX196682:ACY196682 AMT196682:AMU196682 AWP196682:AWQ196682 BGL196682:BGM196682 BQH196682:BQI196682 CAD196682:CAE196682 CJZ196682:CKA196682 CTV196682:CTW196682 DDR196682:DDS196682 DNN196682:DNO196682 DXJ196682:DXK196682 EHF196682:EHG196682 ERB196682:ERC196682 FAX196682:FAY196682 FKT196682:FKU196682 FUP196682:FUQ196682 GEL196682:GEM196682 GOH196682:GOI196682 GYD196682:GYE196682 HHZ196682:HIA196682 HRV196682:HRW196682 IBR196682:IBS196682 ILN196682:ILO196682 IVJ196682:IVK196682 JFF196682:JFG196682 JPB196682:JPC196682 JYX196682:JYY196682 KIT196682:KIU196682 KSP196682:KSQ196682 LCL196682:LCM196682 LMH196682:LMI196682 LWD196682:LWE196682 MFZ196682:MGA196682 MPV196682:MPW196682 MZR196682:MZS196682 NJN196682:NJO196682 NTJ196682:NTK196682 ODF196682:ODG196682 ONB196682:ONC196682 OWX196682:OWY196682 PGT196682:PGU196682 PQP196682:PQQ196682 QAL196682:QAM196682 QKH196682:QKI196682 QUD196682:QUE196682 RDZ196682:REA196682 RNV196682:RNW196682 RXR196682:RXS196682 SHN196682:SHO196682 SRJ196682:SRK196682 TBF196682:TBG196682 TLB196682:TLC196682 TUX196682:TUY196682 UET196682:UEU196682 UOP196682:UOQ196682 UYL196682:UYM196682 VIH196682:VII196682 VSD196682:VSE196682 WBZ196682:WCA196682 WLV196682:WLW196682 WVR196682:WVS196682 J262218:K262218 JF262218:JG262218 TB262218:TC262218 ACX262218:ACY262218 AMT262218:AMU262218 AWP262218:AWQ262218 BGL262218:BGM262218 BQH262218:BQI262218 CAD262218:CAE262218 CJZ262218:CKA262218 CTV262218:CTW262218 DDR262218:DDS262218 DNN262218:DNO262218 DXJ262218:DXK262218 EHF262218:EHG262218 ERB262218:ERC262218 FAX262218:FAY262218 FKT262218:FKU262218 FUP262218:FUQ262218 GEL262218:GEM262218 GOH262218:GOI262218 GYD262218:GYE262218 HHZ262218:HIA262218 HRV262218:HRW262218 IBR262218:IBS262218 ILN262218:ILO262218 IVJ262218:IVK262218 JFF262218:JFG262218 JPB262218:JPC262218 JYX262218:JYY262218 KIT262218:KIU262218 KSP262218:KSQ262218 LCL262218:LCM262218 LMH262218:LMI262218 LWD262218:LWE262218 MFZ262218:MGA262218 MPV262218:MPW262218 MZR262218:MZS262218 NJN262218:NJO262218 NTJ262218:NTK262218 ODF262218:ODG262218 ONB262218:ONC262218 OWX262218:OWY262218 PGT262218:PGU262218 PQP262218:PQQ262218 QAL262218:QAM262218 QKH262218:QKI262218 QUD262218:QUE262218 RDZ262218:REA262218 RNV262218:RNW262218 RXR262218:RXS262218 SHN262218:SHO262218 SRJ262218:SRK262218 TBF262218:TBG262218 TLB262218:TLC262218 TUX262218:TUY262218 UET262218:UEU262218 UOP262218:UOQ262218 UYL262218:UYM262218 VIH262218:VII262218 VSD262218:VSE262218 WBZ262218:WCA262218 WLV262218:WLW262218 WVR262218:WVS262218 J327754:K327754 JF327754:JG327754 TB327754:TC327754 ACX327754:ACY327754 AMT327754:AMU327754 AWP327754:AWQ327754 BGL327754:BGM327754 BQH327754:BQI327754 CAD327754:CAE327754 CJZ327754:CKA327754 CTV327754:CTW327754 DDR327754:DDS327754 DNN327754:DNO327754 DXJ327754:DXK327754 EHF327754:EHG327754 ERB327754:ERC327754 FAX327754:FAY327754 FKT327754:FKU327754 FUP327754:FUQ327754 GEL327754:GEM327754 GOH327754:GOI327754 GYD327754:GYE327754 HHZ327754:HIA327754 HRV327754:HRW327754 IBR327754:IBS327754 ILN327754:ILO327754 IVJ327754:IVK327754 JFF327754:JFG327754 JPB327754:JPC327754 JYX327754:JYY327754 KIT327754:KIU327754 KSP327754:KSQ327754 LCL327754:LCM327754 LMH327754:LMI327754 LWD327754:LWE327754 MFZ327754:MGA327754 MPV327754:MPW327754 MZR327754:MZS327754 NJN327754:NJO327754 NTJ327754:NTK327754 ODF327754:ODG327754 ONB327754:ONC327754 OWX327754:OWY327754 PGT327754:PGU327754 PQP327754:PQQ327754 QAL327754:QAM327754 QKH327754:QKI327754 QUD327754:QUE327754 RDZ327754:REA327754 RNV327754:RNW327754 RXR327754:RXS327754 SHN327754:SHO327754 SRJ327754:SRK327754 TBF327754:TBG327754 TLB327754:TLC327754 TUX327754:TUY327754 UET327754:UEU327754 UOP327754:UOQ327754 UYL327754:UYM327754 VIH327754:VII327754 VSD327754:VSE327754 WBZ327754:WCA327754 WLV327754:WLW327754 WVR327754:WVS327754 J393290:K393290 JF393290:JG393290 TB393290:TC393290 ACX393290:ACY393290 AMT393290:AMU393290 AWP393290:AWQ393290 BGL393290:BGM393290 BQH393290:BQI393290 CAD393290:CAE393290 CJZ393290:CKA393290 CTV393290:CTW393290 DDR393290:DDS393290 DNN393290:DNO393290 DXJ393290:DXK393290 EHF393290:EHG393290 ERB393290:ERC393290 FAX393290:FAY393290 FKT393290:FKU393290 FUP393290:FUQ393290 GEL393290:GEM393290 GOH393290:GOI393290 GYD393290:GYE393290 HHZ393290:HIA393290 HRV393290:HRW393290 IBR393290:IBS393290 ILN393290:ILO393290 IVJ393290:IVK393290 JFF393290:JFG393290 JPB393290:JPC393290 JYX393290:JYY393290 KIT393290:KIU393290 KSP393290:KSQ393290 LCL393290:LCM393290 LMH393290:LMI393290 LWD393290:LWE393290 MFZ393290:MGA393290 MPV393290:MPW393290 MZR393290:MZS393290 NJN393290:NJO393290 NTJ393290:NTK393290 ODF393290:ODG393290 ONB393290:ONC393290 OWX393290:OWY393290 PGT393290:PGU393290 PQP393290:PQQ393290 QAL393290:QAM393290 QKH393290:QKI393290 QUD393290:QUE393290 RDZ393290:REA393290 RNV393290:RNW393290 RXR393290:RXS393290 SHN393290:SHO393290 SRJ393290:SRK393290 TBF393290:TBG393290 TLB393290:TLC393290 TUX393290:TUY393290 UET393290:UEU393290 UOP393290:UOQ393290 UYL393290:UYM393290 VIH393290:VII393290 VSD393290:VSE393290 WBZ393290:WCA393290 WLV393290:WLW393290 WVR393290:WVS393290 J458826:K458826 JF458826:JG458826 TB458826:TC458826 ACX458826:ACY458826 AMT458826:AMU458826 AWP458826:AWQ458826 BGL458826:BGM458826 BQH458826:BQI458826 CAD458826:CAE458826 CJZ458826:CKA458826 CTV458826:CTW458826 DDR458826:DDS458826 DNN458826:DNO458826 DXJ458826:DXK458826 EHF458826:EHG458826 ERB458826:ERC458826 FAX458826:FAY458826 FKT458826:FKU458826 FUP458826:FUQ458826 GEL458826:GEM458826 GOH458826:GOI458826 GYD458826:GYE458826 HHZ458826:HIA458826 HRV458826:HRW458826 IBR458826:IBS458826 ILN458826:ILO458826 IVJ458826:IVK458826 JFF458826:JFG458826 JPB458826:JPC458826 JYX458826:JYY458826 KIT458826:KIU458826 KSP458826:KSQ458826 LCL458826:LCM458826 LMH458826:LMI458826 LWD458826:LWE458826 MFZ458826:MGA458826 MPV458826:MPW458826 MZR458826:MZS458826 NJN458826:NJO458826 NTJ458826:NTK458826 ODF458826:ODG458826 ONB458826:ONC458826 OWX458826:OWY458826 PGT458826:PGU458826 PQP458826:PQQ458826 QAL458826:QAM458826 QKH458826:QKI458826 QUD458826:QUE458826 RDZ458826:REA458826 RNV458826:RNW458826 RXR458826:RXS458826 SHN458826:SHO458826 SRJ458826:SRK458826 TBF458826:TBG458826 TLB458826:TLC458826 TUX458826:TUY458826 UET458826:UEU458826 UOP458826:UOQ458826 UYL458826:UYM458826 VIH458826:VII458826 VSD458826:VSE458826 WBZ458826:WCA458826 WLV458826:WLW458826 WVR458826:WVS458826 J524362:K524362 JF524362:JG524362 TB524362:TC524362 ACX524362:ACY524362 AMT524362:AMU524362 AWP524362:AWQ524362 BGL524362:BGM524362 BQH524362:BQI524362 CAD524362:CAE524362 CJZ524362:CKA524362 CTV524362:CTW524362 DDR524362:DDS524362 DNN524362:DNO524362 DXJ524362:DXK524362 EHF524362:EHG524362 ERB524362:ERC524362 FAX524362:FAY524362 FKT524362:FKU524362 FUP524362:FUQ524362 GEL524362:GEM524362 GOH524362:GOI524362 GYD524362:GYE524362 HHZ524362:HIA524362 HRV524362:HRW524362 IBR524362:IBS524362 ILN524362:ILO524362 IVJ524362:IVK524362 JFF524362:JFG524362 JPB524362:JPC524362 JYX524362:JYY524362 KIT524362:KIU524362 KSP524362:KSQ524362 LCL524362:LCM524362 LMH524362:LMI524362 LWD524362:LWE524362 MFZ524362:MGA524362 MPV524362:MPW524362 MZR524362:MZS524362 NJN524362:NJO524362 NTJ524362:NTK524362 ODF524362:ODG524362 ONB524362:ONC524362 OWX524362:OWY524362 PGT524362:PGU524362 PQP524362:PQQ524362 QAL524362:QAM524362 QKH524362:QKI524362 QUD524362:QUE524362 RDZ524362:REA524362 RNV524362:RNW524362 RXR524362:RXS524362 SHN524362:SHO524362 SRJ524362:SRK524362 TBF524362:TBG524362 TLB524362:TLC524362 TUX524362:TUY524362 UET524362:UEU524362 UOP524362:UOQ524362 UYL524362:UYM524362 VIH524362:VII524362 VSD524362:VSE524362 WBZ524362:WCA524362 WLV524362:WLW524362 WVR524362:WVS524362 J589898:K589898 JF589898:JG589898 TB589898:TC589898 ACX589898:ACY589898 AMT589898:AMU589898 AWP589898:AWQ589898 BGL589898:BGM589898 BQH589898:BQI589898 CAD589898:CAE589898 CJZ589898:CKA589898 CTV589898:CTW589898 DDR589898:DDS589898 DNN589898:DNO589898 DXJ589898:DXK589898 EHF589898:EHG589898 ERB589898:ERC589898 FAX589898:FAY589898 FKT589898:FKU589898 FUP589898:FUQ589898 GEL589898:GEM589898 GOH589898:GOI589898 GYD589898:GYE589898 HHZ589898:HIA589898 HRV589898:HRW589898 IBR589898:IBS589898 ILN589898:ILO589898 IVJ589898:IVK589898 JFF589898:JFG589898 JPB589898:JPC589898 JYX589898:JYY589898 KIT589898:KIU589898 KSP589898:KSQ589898 LCL589898:LCM589898 LMH589898:LMI589898 LWD589898:LWE589898 MFZ589898:MGA589898 MPV589898:MPW589898 MZR589898:MZS589898 NJN589898:NJO589898 NTJ589898:NTK589898 ODF589898:ODG589898 ONB589898:ONC589898 OWX589898:OWY589898 PGT589898:PGU589898 PQP589898:PQQ589898 QAL589898:QAM589898 QKH589898:QKI589898 QUD589898:QUE589898 RDZ589898:REA589898 RNV589898:RNW589898 RXR589898:RXS589898 SHN589898:SHO589898 SRJ589898:SRK589898 TBF589898:TBG589898 TLB589898:TLC589898 TUX589898:TUY589898 UET589898:UEU589898 UOP589898:UOQ589898 UYL589898:UYM589898 VIH589898:VII589898 VSD589898:VSE589898 WBZ589898:WCA589898 WLV589898:WLW589898 WVR589898:WVS589898 J655434:K655434 JF655434:JG655434 TB655434:TC655434 ACX655434:ACY655434 AMT655434:AMU655434 AWP655434:AWQ655434 BGL655434:BGM655434 BQH655434:BQI655434 CAD655434:CAE655434 CJZ655434:CKA655434 CTV655434:CTW655434 DDR655434:DDS655434 DNN655434:DNO655434 DXJ655434:DXK655434 EHF655434:EHG655434 ERB655434:ERC655434 FAX655434:FAY655434 FKT655434:FKU655434 FUP655434:FUQ655434 GEL655434:GEM655434 GOH655434:GOI655434 GYD655434:GYE655434 HHZ655434:HIA655434 HRV655434:HRW655434 IBR655434:IBS655434 ILN655434:ILO655434 IVJ655434:IVK655434 JFF655434:JFG655434 JPB655434:JPC655434 JYX655434:JYY655434 KIT655434:KIU655434 KSP655434:KSQ655434 LCL655434:LCM655434 LMH655434:LMI655434 LWD655434:LWE655434 MFZ655434:MGA655434 MPV655434:MPW655434 MZR655434:MZS655434 NJN655434:NJO655434 NTJ655434:NTK655434 ODF655434:ODG655434 ONB655434:ONC655434 OWX655434:OWY655434 PGT655434:PGU655434 PQP655434:PQQ655434 QAL655434:QAM655434 QKH655434:QKI655434 QUD655434:QUE655434 RDZ655434:REA655434 RNV655434:RNW655434 RXR655434:RXS655434 SHN655434:SHO655434 SRJ655434:SRK655434 TBF655434:TBG655434 TLB655434:TLC655434 TUX655434:TUY655434 UET655434:UEU655434 UOP655434:UOQ655434 UYL655434:UYM655434 VIH655434:VII655434 VSD655434:VSE655434 WBZ655434:WCA655434 WLV655434:WLW655434 WVR655434:WVS655434 J720970:K720970 JF720970:JG720970 TB720970:TC720970 ACX720970:ACY720970 AMT720970:AMU720970 AWP720970:AWQ720970 BGL720970:BGM720970 BQH720970:BQI720970 CAD720970:CAE720970 CJZ720970:CKA720970 CTV720970:CTW720970 DDR720970:DDS720970 DNN720970:DNO720970 DXJ720970:DXK720970 EHF720970:EHG720970 ERB720970:ERC720970 FAX720970:FAY720970 FKT720970:FKU720970 FUP720970:FUQ720970 GEL720970:GEM720970 GOH720970:GOI720970 GYD720970:GYE720970 HHZ720970:HIA720970 HRV720970:HRW720970 IBR720970:IBS720970 ILN720970:ILO720970 IVJ720970:IVK720970 JFF720970:JFG720970 JPB720970:JPC720970 JYX720970:JYY720970 KIT720970:KIU720970 KSP720970:KSQ720970 LCL720970:LCM720970 LMH720970:LMI720970 LWD720970:LWE720970 MFZ720970:MGA720970 MPV720970:MPW720970 MZR720970:MZS720970 NJN720970:NJO720970 NTJ720970:NTK720970 ODF720970:ODG720970 ONB720970:ONC720970 OWX720970:OWY720970 PGT720970:PGU720970 PQP720970:PQQ720970 QAL720970:QAM720970 QKH720970:QKI720970 QUD720970:QUE720970 RDZ720970:REA720970 RNV720970:RNW720970 RXR720970:RXS720970 SHN720970:SHO720970 SRJ720970:SRK720970 TBF720970:TBG720970 TLB720970:TLC720970 TUX720970:TUY720970 UET720970:UEU720970 UOP720970:UOQ720970 UYL720970:UYM720970 VIH720970:VII720970 VSD720970:VSE720970 WBZ720970:WCA720970 WLV720970:WLW720970 WVR720970:WVS720970 J786506:K786506 JF786506:JG786506 TB786506:TC786506 ACX786506:ACY786506 AMT786506:AMU786506 AWP786506:AWQ786506 BGL786506:BGM786506 BQH786506:BQI786506 CAD786506:CAE786506 CJZ786506:CKA786506 CTV786506:CTW786506 DDR786506:DDS786506 DNN786506:DNO786506 DXJ786506:DXK786506 EHF786506:EHG786506 ERB786506:ERC786506 FAX786506:FAY786506 FKT786506:FKU786506 FUP786506:FUQ786506 GEL786506:GEM786506 GOH786506:GOI786506 GYD786506:GYE786506 HHZ786506:HIA786506 HRV786506:HRW786506 IBR786506:IBS786506 ILN786506:ILO786506 IVJ786506:IVK786506 JFF786506:JFG786506 JPB786506:JPC786506 JYX786506:JYY786506 KIT786506:KIU786506 KSP786506:KSQ786506 LCL786506:LCM786506 LMH786506:LMI786506 LWD786506:LWE786506 MFZ786506:MGA786506 MPV786506:MPW786506 MZR786506:MZS786506 NJN786506:NJO786506 NTJ786506:NTK786506 ODF786506:ODG786506 ONB786506:ONC786506 OWX786506:OWY786506 PGT786506:PGU786506 PQP786506:PQQ786506 QAL786506:QAM786506 QKH786506:QKI786506 QUD786506:QUE786506 RDZ786506:REA786506 RNV786506:RNW786506 RXR786506:RXS786506 SHN786506:SHO786506 SRJ786506:SRK786506 TBF786506:TBG786506 TLB786506:TLC786506 TUX786506:TUY786506 UET786506:UEU786506 UOP786506:UOQ786506 UYL786506:UYM786506 VIH786506:VII786506 VSD786506:VSE786506 WBZ786506:WCA786506 WLV786506:WLW786506 WVR786506:WVS786506 J852042:K852042 JF852042:JG852042 TB852042:TC852042 ACX852042:ACY852042 AMT852042:AMU852042 AWP852042:AWQ852042 BGL852042:BGM852042 BQH852042:BQI852042 CAD852042:CAE852042 CJZ852042:CKA852042 CTV852042:CTW852042 DDR852042:DDS852042 DNN852042:DNO852042 DXJ852042:DXK852042 EHF852042:EHG852042 ERB852042:ERC852042 FAX852042:FAY852042 FKT852042:FKU852042 FUP852042:FUQ852042 GEL852042:GEM852042 GOH852042:GOI852042 GYD852042:GYE852042 HHZ852042:HIA852042 HRV852042:HRW852042 IBR852042:IBS852042 ILN852042:ILO852042 IVJ852042:IVK852042 JFF852042:JFG852042 JPB852042:JPC852042 JYX852042:JYY852042 KIT852042:KIU852042 KSP852042:KSQ852042 LCL852042:LCM852042 LMH852042:LMI852042 LWD852042:LWE852042 MFZ852042:MGA852042 MPV852042:MPW852042 MZR852042:MZS852042 NJN852042:NJO852042 NTJ852042:NTK852042 ODF852042:ODG852042 ONB852042:ONC852042 OWX852042:OWY852042 PGT852042:PGU852042 PQP852042:PQQ852042 QAL852042:QAM852042 QKH852042:QKI852042 QUD852042:QUE852042 RDZ852042:REA852042 RNV852042:RNW852042 RXR852042:RXS852042 SHN852042:SHO852042 SRJ852042:SRK852042 TBF852042:TBG852042 TLB852042:TLC852042 TUX852042:TUY852042 UET852042:UEU852042 UOP852042:UOQ852042 UYL852042:UYM852042 VIH852042:VII852042 VSD852042:VSE852042 WBZ852042:WCA852042 WLV852042:WLW852042 WVR852042:WVS852042 J917578:K917578 JF917578:JG917578 TB917578:TC917578 ACX917578:ACY917578 AMT917578:AMU917578 AWP917578:AWQ917578 BGL917578:BGM917578 BQH917578:BQI917578 CAD917578:CAE917578 CJZ917578:CKA917578 CTV917578:CTW917578 DDR917578:DDS917578 DNN917578:DNO917578 DXJ917578:DXK917578 EHF917578:EHG917578 ERB917578:ERC917578 FAX917578:FAY917578 FKT917578:FKU917578 FUP917578:FUQ917578 GEL917578:GEM917578 GOH917578:GOI917578 GYD917578:GYE917578 HHZ917578:HIA917578 HRV917578:HRW917578 IBR917578:IBS917578 ILN917578:ILO917578 IVJ917578:IVK917578 JFF917578:JFG917578 JPB917578:JPC917578 JYX917578:JYY917578 KIT917578:KIU917578 KSP917578:KSQ917578 LCL917578:LCM917578 LMH917578:LMI917578 LWD917578:LWE917578 MFZ917578:MGA917578 MPV917578:MPW917578 MZR917578:MZS917578 NJN917578:NJO917578 NTJ917578:NTK917578 ODF917578:ODG917578 ONB917578:ONC917578 OWX917578:OWY917578 PGT917578:PGU917578 PQP917578:PQQ917578 QAL917578:QAM917578 QKH917578:QKI917578 QUD917578:QUE917578 RDZ917578:REA917578 RNV917578:RNW917578 RXR917578:RXS917578 SHN917578:SHO917578 SRJ917578:SRK917578 TBF917578:TBG917578 TLB917578:TLC917578 TUX917578:TUY917578 UET917578:UEU917578 UOP917578:UOQ917578 UYL917578:UYM917578 VIH917578:VII917578 VSD917578:VSE917578 WBZ917578:WCA917578 WLV917578:WLW917578 WVR917578:WVS917578 J983114:K983114 JF983114:JG983114 TB983114:TC983114 ACX983114:ACY983114 AMT983114:AMU983114 AWP983114:AWQ983114 BGL983114:BGM983114 BQH983114:BQI983114 CAD983114:CAE983114 CJZ983114:CKA983114 CTV983114:CTW983114 DDR983114:DDS983114 DNN983114:DNO983114 DXJ983114:DXK983114 EHF983114:EHG983114 ERB983114:ERC983114 FAX983114:FAY983114 FKT983114:FKU983114 FUP983114:FUQ983114 GEL983114:GEM983114 GOH983114:GOI983114 GYD983114:GYE983114 HHZ983114:HIA983114 HRV983114:HRW983114 IBR983114:IBS983114 ILN983114:ILO983114 IVJ983114:IVK983114 JFF983114:JFG983114 JPB983114:JPC983114 JYX983114:JYY983114 KIT983114:KIU983114 KSP983114:KSQ983114 LCL983114:LCM983114 LMH983114:LMI983114 LWD983114:LWE983114 MFZ983114:MGA983114 MPV983114:MPW983114 MZR983114:MZS983114 NJN983114:NJO983114 NTJ983114:NTK983114 ODF983114:ODG983114 ONB983114:ONC983114 OWX983114:OWY983114 PGT983114:PGU983114 PQP983114:PQQ983114 QAL983114:QAM983114 QKH983114:QKI983114 QUD983114:QUE983114 RDZ983114:REA983114 RNV983114:RNW983114 RXR983114:RXS983114 SHN983114:SHO983114 SRJ983114:SRK983114 TBF983114:TBG983114 TLB983114:TLC983114 TUX983114:TUY983114 UET983114:UEU983114 UOP983114:UOQ983114 UYL983114:UYM983114 VIH983114:VII983114 VSD983114:VSE983114 WBZ983114:WCA983114 WLV983114:WLW983114 WVR983114:WVS983114 J62:K62 JF62:JG62 TB62:TC62 ACX62:ACY62 AMT62:AMU62 AWP62:AWQ62 BGL62:BGM62 BQH62:BQI62 CAD62:CAE62 CJZ62:CKA62 CTV62:CTW62 DDR62:DDS62 DNN62:DNO62 DXJ62:DXK62 EHF62:EHG62 ERB62:ERC62 FAX62:FAY62 FKT62:FKU62 FUP62:FUQ62 GEL62:GEM62 GOH62:GOI62 GYD62:GYE62 HHZ62:HIA62 HRV62:HRW62 IBR62:IBS62 ILN62:ILO62 IVJ62:IVK62 JFF62:JFG62 JPB62:JPC62 JYX62:JYY62 KIT62:KIU62 KSP62:KSQ62 LCL62:LCM62 LMH62:LMI62 LWD62:LWE62 MFZ62:MGA62 MPV62:MPW62 MZR62:MZS62 NJN62:NJO62 NTJ62:NTK62 ODF62:ODG62 ONB62:ONC62 OWX62:OWY62 PGT62:PGU62 PQP62:PQQ62 QAL62:QAM62 QKH62:QKI62 QUD62:QUE62 RDZ62:REA62 RNV62:RNW62 RXR62:RXS62 SHN62:SHO62 SRJ62:SRK62 TBF62:TBG62 TLB62:TLC62 TUX62:TUY62 UET62:UEU62 UOP62:UOQ62 UYL62:UYM62 VIH62:VII62 VSD62:VSE62 WBZ62:WCA62 WLV62:WLW62 WVR62:WVS62 J65598:K65598 JF65598:JG65598 TB65598:TC65598 ACX65598:ACY65598 AMT65598:AMU65598 AWP65598:AWQ65598 BGL65598:BGM65598 BQH65598:BQI65598 CAD65598:CAE65598 CJZ65598:CKA65598 CTV65598:CTW65598 DDR65598:DDS65598 DNN65598:DNO65598 DXJ65598:DXK65598 EHF65598:EHG65598 ERB65598:ERC65598 FAX65598:FAY65598 FKT65598:FKU65598 FUP65598:FUQ65598 GEL65598:GEM65598 GOH65598:GOI65598 GYD65598:GYE65598 HHZ65598:HIA65598 HRV65598:HRW65598 IBR65598:IBS65598 ILN65598:ILO65598 IVJ65598:IVK65598 JFF65598:JFG65598 JPB65598:JPC65598 JYX65598:JYY65598 KIT65598:KIU65598 KSP65598:KSQ65598 LCL65598:LCM65598 LMH65598:LMI65598 LWD65598:LWE65598 MFZ65598:MGA65598 MPV65598:MPW65598 MZR65598:MZS65598 NJN65598:NJO65598 NTJ65598:NTK65598 ODF65598:ODG65598 ONB65598:ONC65598 OWX65598:OWY65598 PGT65598:PGU65598 PQP65598:PQQ65598 QAL65598:QAM65598 QKH65598:QKI65598 QUD65598:QUE65598 RDZ65598:REA65598 RNV65598:RNW65598 RXR65598:RXS65598 SHN65598:SHO65598 SRJ65598:SRK65598 TBF65598:TBG65598 TLB65598:TLC65598 TUX65598:TUY65598 UET65598:UEU65598 UOP65598:UOQ65598 UYL65598:UYM65598 VIH65598:VII65598 VSD65598:VSE65598 WBZ65598:WCA65598 WLV65598:WLW65598 WVR65598:WVS65598 J131134:K131134 JF131134:JG131134 TB131134:TC131134 ACX131134:ACY131134 AMT131134:AMU131134 AWP131134:AWQ131134 BGL131134:BGM131134 BQH131134:BQI131134 CAD131134:CAE131134 CJZ131134:CKA131134 CTV131134:CTW131134 DDR131134:DDS131134 DNN131134:DNO131134 DXJ131134:DXK131134 EHF131134:EHG131134 ERB131134:ERC131134 FAX131134:FAY131134 FKT131134:FKU131134 FUP131134:FUQ131134 GEL131134:GEM131134 GOH131134:GOI131134 GYD131134:GYE131134 HHZ131134:HIA131134 HRV131134:HRW131134 IBR131134:IBS131134 ILN131134:ILO131134 IVJ131134:IVK131134 JFF131134:JFG131134 JPB131134:JPC131134 JYX131134:JYY131134 KIT131134:KIU131134 KSP131134:KSQ131134 LCL131134:LCM131134 LMH131134:LMI131134 LWD131134:LWE131134 MFZ131134:MGA131134 MPV131134:MPW131134 MZR131134:MZS131134 NJN131134:NJO131134 NTJ131134:NTK131134 ODF131134:ODG131134 ONB131134:ONC131134 OWX131134:OWY131134 PGT131134:PGU131134 PQP131134:PQQ131134 QAL131134:QAM131134 QKH131134:QKI131134 QUD131134:QUE131134 RDZ131134:REA131134 RNV131134:RNW131134 RXR131134:RXS131134 SHN131134:SHO131134 SRJ131134:SRK131134 TBF131134:TBG131134 TLB131134:TLC131134 TUX131134:TUY131134 UET131134:UEU131134 UOP131134:UOQ131134 UYL131134:UYM131134 VIH131134:VII131134 VSD131134:VSE131134 WBZ131134:WCA131134 WLV131134:WLW131134 WVR131134:WVS131134 J196670:K196670 JF196670:JG196670 TB196670:TC196670 ACX196670:ACY196670 AMT196670:AMU196670 AWP196670:AWQ196670 BGL196670:BGM196670 BQH196670:BQI196670 CAD196670:CAE196670 CJZ196670:CKA196670 CTV196670:CTW196670 DDR196670:DDS196670 DNN196670:DNO196670 DXJ196670:DXK196670 EHF196670:EHG196670 ERB196670:ERC196670 FAX196670:FAY196670 FKT196670:FKU196670 FUP196670:FUQ196670 GEL196670:GEM196670 GOH196670:GOI196670 GYD196670:GYE196670 HHZ196670:HIA196670 HRV196670:HRW196670 IBR196670:IBS196670 ILN196670:ILO196670 IVJ196670:IVK196670 JFF196670:JFG196670 JPB196670:JPC196670 JYX196670:JYY196670 KIT196670:KIU196670 KSP196670:KSQ196670 LCL196670:LCM196670 LMH196670:LMI196670 LWD196670:LWE196670 MFZ196670:MGA196670 MPV196670:MPW196670 MZR196670:MZS196670 NJN196670:NJO196670 NTJ196670:NTK196670 ODF196670:ODG196670 ONB196670:ONC196670 OWX196670:OWY196670 PGT196670:PGU196670 PQP196670:PQQ196670 QAL196670:QAM196670 QKH196670:QKI196670 QUD196670:QUE196670 RDZ196670:REA196670 RNV196670:RNW196670 RXR196670:RXS196670 SHN196670:SHO196670 SRJ196670:SRK196670 TBF196670:TBG196670 TLB196670:TLC196670 TUX196670:TUY196670 UET196670:UEU196670 UOP196670:UOQ196670 UYL196670:UYM196670 VIH196670:VII196670 VSD196670:VSE196670 WBZ196670:WCA196670 WLV196670:WLW196670 WVR196670:WVS196670 J262206:K262206 JF262206:JG262206 TB262206:TC262206 ACX262206:ACY262206 AMT262206:AMU262206 AWP262206:AWQ262206 BGL262206:BGM262206 BQH262206:BQI262206 CAD262206:CAE262206 CJZ262206:CKA262206 CTV262206:CTW262206 DDR262206:DDS262206 DNN262206:DNO262206 DXJ262206:DXK262206 EHF262206:EHG262206 ERB262206:ERC262206 FAX262206:FAY262206 FKT262206:FKU262206 FUP262206:FUQ262206 GEL262206:GEM262206 GOH262206:GOI262206 GYD262206:GYE262206 HHZ262206:HIA262206 HRV262206:HRW262206 IBR262206:IBS262206 ILN262206:ILO262206 IVJ262206:IVK262206 JFF262206:JFG262206 JPB262206:JPC262206 JYX262206:JYY262206 KIT262206:KIU262206 KSP262206:KSQ262206 LCL262206:LCM262206 LMH262206:LMI262206 LWD262206:LWE262206 MFZ262206:MGA262206 MPV262206:MPW262206 MZR262206:MZS262206 NJN262206:NJO262206 NTJ262206:NTK262206 ODF262206:ODG262206 ONB262206:ONC262206 OWX262206:OWY262206 PGT262206:PGU262206 PQP262206:PQQ262206 QAL262206:QAM262206 QKH262206:QKI262206 QUD262206:QUE262206 RDZ262206:REA262206 RNV262206:RNW262206 RXR262206:RXS262206 SHN262206:SHO262206 SRJ262206:SRK262206 TBF262206:TBG262206 TLB262206:TLC262206 TUX262206:TUY262206 UET262206:UEU262206 UOP262206:UOQ262206 UYL262206:UYM262206 VIH262206:VII262206 VSD262206:VSE262206 WBZ262206:WCA262206 WLV262206:WLW262206 WVR262206:WVS262206 J327742:K327742 JF327742:JG327742 TB327742:TC327742 ACX327742:ACY327742 AMT327742:AMU327742 AWP327742:AWQ327742 BGL327742:BGM327742 BQH327742:BQI327742 CAD327742:CAE327742 CJZ327742:CKA327742 CTV327742:CTW327742 DDR327742:DDS327742 DNN327742:DNO327742 DXJ327742:DXK327742 EHF327742:EHG327742 ERB327742:ERC327742 FAX327742:FAY327742 FKT327742:FKU327742 FUP327742:FUQ327742 GEL327742:GEM327742 GOH327742:GOI327742 GYD327742:GYE327742 HHZ327742:HIA327742 HRV327742:HRW327742 IBR327742:IBS327742 ILN327742:ILO327742 IVJ327742:IVK327742 JFF327742:JFG327742 JPB327742:JPC327742 JYX327742:JYY327742 KIT327742:KIU327742 KSP327742:KSQ327742 LCL327742:LCM327742 LMH327742:LMI327742 LWD327742:LWE327742 MFZ327742:MGA327742 MPV327742:MPW327742 MZR327742:MZS327742 NJN327742:NJO327742 NTJ327742:NTK327742 ODF327742:ODG327742 ONB327742:ONC327742 OWX327742:OWY327742 PGT327742:PGU327742 PQP327742:PQQ327742 QAL327742:QAM327742 QKH327742:QKI327742 QUD327742:QUE327742 RDZ327742:REA327742 RNV327742:RNW327742 RXR327742:RXS327742 SHN327742:SHO327742 SRJ327742:SRK327742 TBF327742:TBG327742 TLB327742:TLC327742 TUX327742:TUY327742 UET327742:UEU327742 UOP327742:UOQ327742 UYL327742:UYM327742 VIH327742:VII327742 VSD327742:VSE327742 WBZ327742:WCA327742 WLV327742:WLW327742 WVR327742:WVS327742 J393278:K393278 JF393278:JG393278 TB393278:TC393278 ACX393278:ACY393278 AMT393278:AMU393278 AWP393278:AWQ393278 BGL393278:BGM393278 BQH393278:BQI393278 CAD393278:CAE393278 CJZ393278:CKA393278 CTV393278:CTW393278 DDR393278:DDS393278 DNN393278:DNO393278 DXJ393278:DXK393278 EHF393278:EHG393278 ERB393278:ERC393278 FAX393278:FAY393278 FKT393278:FKU393278 FUP393278:FUQ393278 GEL393278:GEM393278 GOH393278:GOI393278 GYD393278:GYE393278 HHZ393278:HIA393278 HRV393278:HRW393278 IBR393278:IBS393278 ILN393278:ILO393278 IVJ393278:IVK393278 JFF393278:JFG393278 JPB393278:JPC393278 JYX393278:JYY393278 KIT393278:KIU393278 KSP393278:KSQ393278 LCL393278:LCM393278 LMH393278:LMI393278 LWD393278:LWE393278 MFZ393278:MGA393278 MPV393278:MPW393278 MZR393278:MZS393278 NJN393278:NJO393278 NTJ393278:NTK393278 ODF393278:ODG393278 ONB393278:ONC393278 OWX393278:OWY393278 PGT393278:PGU393278 PQP393278:PQQ393278 QAL393278:QAM393278 QKH393278:QKI393278 QUD393278:QUE393278 RDZ393278:REA393278 RNV393278:RNW393278 RXR393278:RXS393278 SHN393278:SHO393278 SRJ393278:SRK393278 TBF393278:TBG393278 TLB393278:TLC393278 TUX393278:TUY393278 UET393278:UEU393278 UOP393278:UOQ393278 UYL393278:UYM393278 VIH393278:VII393278 VSD393278:VSE393278 WBZ393278:WCA393278 WLV393278:WLW393278 WVR393278:WVS393278 J458814:K458814 JF458814:JG458814 TB458814:TC458814 ACX458814:ACY458814 AMT458814:AMU458814 AWP458814:AWQ458814 BGL458814:BGM458814 BQH458814:BQI458814 CAD458814:CAE458814 CJZ458814:CKA458814 CTV458814:CTW458814 DDR458814:DDS458814 DNN458814:DNO458814 DXJ458814:DXK458814 EHF458814:EHG458814 ERB458814:ERC458814 FAX458814:FAY458814 FKT458814:FKU458814 FUP458814:FUQ458814 GEL458814:GEM458814 GOH458814:GOI458814 GYD458814:GYE458814 HHZ458814:HIA458814 HRV458814:HRW458814 IBR458814:IBS458814 ILN458814:ILO458814 IVJ458814:IVK458814 JFF458814:JFG458814 JPB458814:JPC458814 JYX458814:JYY458814 KIT458814:KIU458814 KSP458814:KSQ458814 LCL458814:LCM458814 LMH458814:LMI458814 LWD458814:LWE458814 MFZ458814:MGA458814 MPV458814:MPW458814 MZR458814:MZS458814 NJN458814:NJO458814 NTJ458814:NTK458814 ODF458814:ODG458814 ONB458814:ONC458814 OWX458814:OWY458814 PGT458814:PGU458814 PQP458814:PQQ458814 QAL458814:QAM458814 QKH458814:QKI458814 QUD458814:QUE458814 RDZ458814:REA458814 RNV458814:RNW458814 RXR458814:RXS458814 SHN458814:SHO458814 SRJ458814:SRK458814 TBF458814:TBG458814 TLB458814:TLC458814 TUX458814:TUY458814 UET458814:UEU458814 UOP458814:UOQ458814 UYL458814:UYM458814 VIH458814:VII458814 VSD458814:VSE458814 WBZ458814:WCA458814 WLV458814:WLW458814 WVR458814:WVS458814 J524350:K524350 JF524350:JG524350 TB524350:TC524350 ACX524350:ACY524350 AMT524350:AMU524350 AWP524350:AWQ524350 BGL524350:BGM524350 BQH524350:BQI524350 CAD524350:CAE524350 CJZ524350:CKA524350 CTV524350:CTW524350 DDR524350:DDS524350 DNN524350:DNO524350 DXJ524350:DXK524350 EHF524350:EHG524350 ERB524350:ERC524350 FAX524350:FAY524350 FKT524350:FKU524350 FUP524350:FUQ524350 GEL524350:GEM524350 GOH524350:GOI524350 GYD524350:GYE524350 HHZ524350:HIA524350 HRV524350:HRW524350 IBR524350:IBS524350 ILN524350:ILO524350 IVJ524350:IVK524350 JFF524350:JFG524350 JPB524350:JPC524350 JYX524350:JYY524350 KIT524350:KIU524350 KSP524350:KSQ524350 LCL524350:LCM524350 LMH524350:LMI524350 LWD524350:LWE524350 MFZ524350:MGA524350 MPV524350:MPW524350 MZR524350:MZS524350 NJN524350:NJO524350 NTJ524350:NTK524350 ODF524350:ODG524350 ONB524350:ONC524350 OWX524350:OWY524350 PGT524350:PGU524350 PQP524350:PQQ524350 QAL524350:QAM524350 QKH524350:QKI524350 QUD524350:QUE524350 RDZ524350:REA524350 RNV524350:RNW524350 RXR524350:RXS524350 SHN524350:SHO524350 SRJ524350:SRK524350 TBF524350:TBG524350 TLB524350:TLC524350 TUX524350:TUY524350 UET524350:UEU524350 UOP524350:UOQ524350 UYL524350:UYM524350 VIH524350:VII524350 VSD524350:VSE524350 WBZ524350:WCA524350 WLV524350:WLW524350 WVR524350:WVS524350 J589886:K589886 JF589886:JG589886 TB589886:TC589886 ACX589886:ACY589886 AMT589886:AMU589886 AWP589886:AWQ589886 BGL589886:BGM589886 BQH589886:BQI589886 CAD589886:CAE589886 CJZ589886:CKA589886 CTV589886:CTW589886 DDR589886:DDS589886 DNN589886:DNO589886 DXJ589886:DXK589886 EHF589886:EHG589886 ERB589886:ERC589886 FAX589886:FAY589886 FKT589886:FKU589886 FUP589886:FUQ589886 GEL589886:GEM589886 GOH589886:GOI589886 GYD589886:GYE589886 HHZ589886:HIA589886 HRV589886:HRW589886 IBR589886:IBS589886 ILN589886:ILO589886 IVJ589886:IVK589886 JFF589886:JFG589886 JPB589886:JPC589886 JYX589886:JYY589886 KIT589886:KIU589886 KSP589886:KSQ589886 LCL589886:LCM589886 LMH589886:LMI589886 LWD589886:LWE589886 MFZ589886:MGA589886 MPV589886:MPW589886 MZR589886:MZS589886 NJN589886:NJO589886 NTJ589886:NTK589886 ODF589886:ODG589886 ONB589886:ONC589886 OWX589886:OWY589886 PGT589886:PGU589886 PQP589886:PQQ589886 QAL589886:QAM589886 QKH589886:QKI589886 QUD589886:QUE589886 RDZ589886:REA589886 RNV589886:RNW589886 RXR589886:RXS589886 SHN589886:SHO589886 SRJ589886:SRK589886 TBF589886:TBG589886 TLB589886:TLC589886 TUX589886:TUY589886 UET589886:UEU589886 UOP589886:UOQ589886 UYL589886:UYM589886 VIH589886:VII589886 VSD589886:VSE589886 WBZ589886:WCA589886 WLV589886:WLW589886 WVR589886:WVS589886 J655422:K655422 JF655422:JG655422 TB655422:TC655422 ACX655422:ACY655422 AMT655422:AMU655422 AWP655422:AWQ655422 BGL655422:BGM655422 BQH655422:BQI655422 CAD655422:CAE655422 CJZ655422:CKA655422 CTV655422:CTW655422 DDR655422:DDS655422 DNN655422:DNO655422 DXJ655422:DXK655422 EHF655422:EHG655422 ERB655422:ERC655422 FAX655422:FAY655422 FKT655422:FKU655422 FUP655422:FUQ655422 GEL655422:GEM655422 GOH655422:GOI655422 GYD655422:GYE655422 HHZ655422:HIA655422 HRV655422:HRW655422 IBR655422:IBS655422 ILN655422:ILO655422 IVJ655422:IVK655422 JFF655422:JFG655422 JPB655422:JPC655422 JYX655422:JYY655422 KIT655422:KIU655422 KSP655422:KSQ655422 LCL655422:LCM655422 LMH655422:LMI655422 LWD655422:LWE655422 MFZ655422:MGA655422 MPV655422:MPW655422 MZR655422:MZS655422 NJN655422:NJO655422 NTJ655422:NTK655422 ODF655422:ODG655422 ONB655422:ONC655422 OWX655422:OWY655422 PGT655422:PGU655422 PQP655422:PQQ655422 QAL655422:QAM655422 QKH655422:QKI655422 QUD655422:QUE655422 RDZ655422:REA655422 RNV655422:RNW655422 RXR655422:RXS655422 SHN655422:SHO655422 SRJ655422:SRK655422 TBF655422:TBG655422 TLB655422:TLC655422 TUX655422:TUY655422 UET655422:UEU655422 UOP655422:UOQ655422 UYL655422:UYM655422 VIH655422:VII655422 VSD655422:VSE655422 WBZ655422:WCA655422 WLV655422:WLW655422 WVR655422:WVS655422 J720958:K720958 JF720958:JG720958 TB720958:TC720958 ACX720958:ACY720958 AMT720958:AMU720958 AWP720958:AWQ720958 BGL720958:BGM720958 BQH720958:BQI720958 CAD720958:CAE720958 CJZ720958:CKA720958 CTV720958:CTW720958 DDR720958:DDS720958 DNN720958:DNO720958 DXJ720958:DXK720958 EHF720958:EHG720958 ERB720958:ERC720958 FAX720958:FAY720958 FKT720958:FKU720958 FUP720958:FUQ720958 GEL720958:GEM720958 GOH720958:GOI720958 GYD720958:GYE720958 HHZ720958:HIA720958 HRV720958:HRW720958 IBR720958:IBS720958 ILN720958:ILO720958 IVJ720958:IVK720958 JFF720958:JFG720958 JPB720958:JPC720958 JYX720958:JYY720958 KIT720958:KIU720958 KSP720958:KSQ720958 LCL720958:LCM720958 LMH720958:LMI720958 LWD720958:LWE720958 MFZ720958:MGA720958 MPV720958:MPW720958 MZR720958:MZS720958 NJN720958:NJO720958 NTJ720958:NTK720958 ODF720958:ODG720958 ONB720958:ONC720958 OWX720958:OWY720958 PGT720958:PGU720958 PQP720958:PQQ720958 QAL720958:QAM720958 QKH720958:QKI720958 QUD720958:QUE720958 RDZ720958:REA720958 RNV720958:RNW720958 RXR720958:RXS720958 SHN720958:SHO720958 SRJ720958:SRK720958 TBF720958:TBG720958 TLB720958:TLC720958 TUX720958:TUY720958 UET720958:UEU720958 UOP720958:UOQ720958 UYL720958:UYM720958 VIH720958:VII720958 VSD720958:VSE720958 WBZ720958:WCA720958 WLV720958:WLW720958 WVR720958:WVS720958 J786494:K786494 JF786494:JG786494 TB786494:TC786494 ACX786494:ACY786494 AMT786494:AMU786494 AWP786494:AWQ786494 BGL786494:BGM786494 BQH786494:BQI786494 CAD786494:CAE786494 CJZ786494:CKA786494 CTV786494:CTW786494 DDR786494:DDS786494 DNN786494:DNO786494 DXJ786494:DXK786494 EHF786494:EHG786494 ERB786494:ERC786494 FAX786494:FAY786494 FKT786494:FKU786494 FUP786494:FUQ786494 GEL786494:GEM786494 GOH786494:GOI786494 GYD786494:GYE786494 HHZ786494:HIA786494 HRV786494:HRW786494 IBR786494:IBS786494 ILN786494:ILO786494 IVJ786494:IVK786494 JFF786494:JFG786494 JPB786494:JPC786494 JYX786494:JYY786494 KIT786494:KIU786494 KSP786494:KSQ786494 LCL786494:LCM786494 LMH786494:LMI786494 LWD786494:LWE786494 MFZ786494:MGA786494 MPV786494:MPW786494 MZR786494:MZS786494 NJN786494:NJO786494 NTJ786494:NTK786494 ODF786494:ODG786494 ONB786494:ONC786494 OWX786494:OWY786494 PGT786494:PGU786494 PQP786494:PQQ786494 QAL786494:QAM786494 QKH786494:QKI786494 QUD786494:QUE786494 RDZ786494:REA786494 RNV786494:RNW786494 RXR786494:RXS786494 SHN786494:SHO786494 SRJ786494:SRK786494 TBF786494:TBG786494 TLB786494:TLC786494 TUX786494:TUY786494 UET786494:UEU786494 UOP786494:UOQ786494 UYL786494:UYM786494 VIH786494:VII786494 VSD786494:VSE786494 WBZ786494:WCA786494 WLV786494:WLW786494 WVR786494:WVS786494 J852030:K852030 JF852030:JG852030 TB852030:TC852030 ACX852030:ACY852030 AMT852030:AMU852030 AWP852030:AWQ852030 BGL852030:BGM852030 BQH852030:BQI852030 CAD852030:CAE852030 CJZ852030:CKA852030 CTV852030:CTW852030 DDR852030:DDS852030 DNN852030:DNO852030 DXJ852030:DXK852030 EHF852030:EHG852030 ERB852030:ERC852030 FAX852030:FAY852030 FKT852030:FKU852030 FUP852030:FUQ852030 GEL852030:GEM852030 GOH852030:GOI852030 GYD852030:GYE852030 HHZ852030:HIA852030 HRV852030:HRW852030 IBR852030:IBS852030 ILN852030:ILO852030 IVJ852030:IVK852030 JFF852030:JFG852030 JPB852030:JPC852030 JYX852030:JYY852030 KIT852030:KIU852030 KSP852030:KSQ852030 LCL852030:LCM852030 LMH852030:LMI852030 LWD852030:LWE852030 MFZ852030:MGA852030 MPV852030:MPW852030 MZR852030:MZS852030 NJN852030:NJO852030 NTJ852030:NTK852030 ODF852030:ODG852030 ONB852030:ONC852030 OWX852030:OWY852030 PGT852030:PGU852030 PQP852030:PQQ852030 QAL852030:QAM852030 QKH852030:QKI852030 QUD852030:QUE852030 RDZ852030:REA852030 RNV852030:RNW852030 RXR852030:RXS852030 SHN852030:SHO852030 SRJ852030:SRK852030 TBF852030:TBG852030 TLB852030:TLC852030 TUX852030:TUY852030 UET852030:UEU852030 UOP852030:UOQ852030 UYL852030:UYM852030 VIH852030:VII852030 VSD852030:VSE852030 WBZ852030:WCA852030 WLV852030:WLW852030 WVR852030:WVS852030 J917566:K917566 JF917566:JG917566 TB917566:TC917566 ACX917566:ACY917566 AMT917566:AMU917566 AWP917566:AWQ917566 BGL917566:BGM917566 BQH917566:BQI917566 CAD917566:CAE917566 CJZ917566:CKA917566 CTV917566:CTW917566 DDR917566:DDS917566 DNN917566:DNO917566 DXJ917566:DXK917566 EHF917566:EHG917566 ERB917566:ERC917566 FAX917566:FAY917566 FKT917566:FKU917566 FUP917566:FUQ917566 GEL917566:GEM917566 GOH917566:GOI917566 GYD917566:GYE917566 HHZ917566:HIA917566 HRV917566:HRW917566 IBR917566:IBS917566 ILN917566:ILO917566 IVJ917566:IVK917566 JFF917566:JFG917566 JPB917566:JPC917566 JYX917566:JYY917566 KIT917566:KIU917566 KSP917566:KSQ917566 LCL917566:LCM917566 LMH917566:LMI917566 LWD917566:LWE917566 MFZ917566:MGA917566 MPV917566:MPW917566 MZR917566:MZS917566 NJN917566:NJO917566 NTJ917566:NTK917566 ODF917566:ODG917566 ONB917566:ONC917566 OWX917566:OWY917566 PGT917566:PGU917566 PQP917566:PQQ917566 QAL917566:QAM917566 QKH917566:QKI917566 QUD917566:QUE917566 RDZ917566:REA917566 RNV917566:RNW917566 RXR917566:RXS917566 SHN917566:SHO917566 SRJ917566:SRK917566 TBF917566:TBG917566 TLB917566:TLC917566 TUX917566:TUY917566 UET917566:UEU917566 UOP917566:UOQ917566 UYL917566:UYM917566 VIH917566:VII917566 VSD917566:VSE917566 WBZ917566:WCA917566 WLV917566:WLW917566 WVR917566:WVS917566 J983102:K983102 JF983102:JG983102 TB983102:TC983102 ACX983102:ACY983102 AMT983102:AMU983102 AWP983102:AWQ983102 BGL983102:BGM983102 BQH983102:BQI983102 CAD983102:CAE983102 CJZ983102:CKA983102 CTV983102:CTW983102 DDR983102:DDS983102 DNN983102:DNO983102 DXJ983102:DXK983102 EHF983102:EHG983102 ERB983102:ERC983102 FAX983102:FAY983102 FKT983102:FKU983102 FUP983102:FUQ983102 GEL983102:GEM983102 GOH983102:GOI983102 GYD983102:GYE983102 HHZ983102:HIA983102 HRV983102:HRW983102 IBR983102:IBS983102 ILN983102:ILO983102 IVJ983102:IVK983102 JFF983102:JFG983102 JPB983102:JPC983102 JYX983102:JYY983102 KIT983102:KIU983102 KSP983102:KSQ983102 LCL983102:LCM983102 LMH983102:LMI983102 LWD983102:LWE983102 MFZ983102:MGA983102 MPV983102:MPW983102 MZR983102:MZS983102 NJN983102:NJO983102 NTJ983102:NTK983102 ODF983102:ODG983102 ONB983102:ONC983102 OWX983102:OWY983102 PGT983102:PGU983102 PQP983102:PQQ983102 QAL983102:QAM983102 QKH983102:QKI983102 QUD983102:QUE983102 RDZ983102:REA983102 RNV983102:RNW983102 RXR983102:RXS983102 SHN983102:SHO983102 SRJ983102:SRK983102 TBF983102:TBG983102 TLB983102:TLC983102 TUX983102:TUY983102 UET983102:UEU983102 UOP983102:UOQ983102 UYL983102:UYM983102 VIH983102:VII983102 VSD983102:VSE983102 WBZ983102:WCA983102 WLV983102:WLW983102 WVR983102:WVS983102 J58:K58 JF58:JG58 TB58:TC58 ACX58:ACY58 AMT58:AMU58 AWP58:AWQ58 BGL58:BGM58 BQH58:BQI58 CAD58:CAE58 CJZ58:CKA58 CTV58:CTW58 DDR58:DDS58 DNN58:DNO58 DXJ58:DXK58 EHF58:EHG58 ERB58:ERC58 FAX58:FAY58 FKT58:FKU58 FUP58:FUQ58 GEL58:GEM58 GOH58:GOI58 GYD58:GYE58 HHZ58:HIA58 HRV58:HRW58 IBR58:IBS58 ILN58:ILO58 IVJ58:IVK58 JFF58:JFG58 JPB58:JPC58 JYX58:JYY58 KIT58:KIU58 KSP58:KSQ58 LCL58:LCM58 LMH58:LMI58 LWD58:LWE58 MFZ58:MGA58 MPV58:MPW58 MZR58:MZS58 NJN58:NJO58 NTJ58:NTK58 ODF58:ODG58 ONB58:ONC58 OWX58:OWY58 PGT58:PGU58 PQP58:PQQ58 QAL58:QAM58 QKH58:QKI58 QUD58:QUE58 RDZ58:REA58 RNV58:RNW58 RXR58:RXS58 SHN58:SHO58 SRJ58:SRK58 TBF58:TBG58 TLB58:TLC58 TUX58:TUY58 UET58:UEU58 UOP58:UOQ58 UYL58:UYM58 VIH58:VII58 VSD58:VSE58 WBZ58:WCA58 WLV58:WLW58 WVR58:WVS58 J65594:K65594 JF65594:JG65594 TB65594:TC65594 ACX65594:ACY65594 AMT65594:AMU65594 AWP65594:AWQ65594 BGL65594:BGM65594 BQH65594:BQI65594 CAD65594:CAE65594 CJZ65594:CKA65594 CTV65594:CTW65594 DDR65594:DDS65594 DNN65594:DNO65594 DXJ65594:DXK65594 EHF65594:EHG65594 ERB65594:ERC65594 FAX65594:FAY65594 FKT65594:FKU65594 FUP65594:FUQ65594 GEL65594:GEM65594 GOH65594:GOI65594 GYD65594:GYE65594 HHZ65594:HIA65594 HRV65594:HRW65594 IBR65594:IBS65594 ILN65594:ILO65594 IVJ65594:IVK65594 JFF65594:JFG65594 JPB65594:JPC65594 JYX65594:JYY65594 KIT65594:KIU65594 KSP65594:KSQ65594 LCL65594:LCM65594 LMH65594:LMI65594 LWD65594:LWE65594 MFZ65594:MGA65594 MPV65594:MPW65594 MZR65594:MZS65594 NJN65594:NJO65594 NTJ65594:NTK65594 ODF65594:ODG65594 ONB65594:ONC65594 OWX65594:OWY65594 PGT65594:PGU65594 PQP65594:PQQ65594 QAL65594:QAM65594 QKH65594:QKI65594 QUD65594:QUE65594 RDZ65594:REA65594 RNV65594:RNW65594 RXR65594:RXS65594 SHN65594:SHO65594 SRJ65594:SRK65594 TBF65594:TBG65594 TLB65594:TLC65594 TUX65594:TUY65594 UET65594:UEU65594 UOP65594:UOQ65594 UYL65594:UYM65594 VIH65594:VII65594 VSD65594:VSE65594 WBZ65594:WCA65594 WLV65594:WLW65594 WVR65594:WVS65594 J131130:K131130 JF131130:JG131130 TB131130:TC131130 ACX131130:ACY131130 AMT131130:AMU131130 AWP131130:AWQ131130 BGL131130:BGM131130 BQH131130:BQI131130 CAD131130:CAE131130 CJZ131130:CKA131130 CTV131130:CTW131130 DDR131130:DDS131130 DNN131130:DNO131130 DXJ131130:DXK131130 EHF131130:EHG131130 ERB131130:ERC131130 FAX131130:FAY131130 FKT131130:FKU131130 FUP131130:FUQ131130 GEL131130:GEM131130 GOH131130:GOI131130 GYD131130:GYE131130 HHZ131130:HIA131130 HRV131130:HRW131130 IBR131130:IBS131130 ILN131130:ILO131130 IVJ131130:IVK131130 JFF131130:JFG131130 JPB131130:JPC131130 JYX131130:JYY131130 KIT131130:KIU131130 KSP131130:KSQ131130 LCL131130:LCM131130 LMH131130:LMI131130 LWD131130:LWE131130 MFZ131130:MGA131130 MPV131130:MPW131130 MZR131130:MZS131130 NJN131130:NJO131130 NTJ131130:NTK131130 ODF131130:ODG131130 ONB131130:ONC131130 OWX131130:OWY131130 PGT131130:PGU131130 PQP131130:PQQ131130 QAL131130:QAM131130 QKH131130:QKI131130 QUD131130:QUE131130 RDZ131130:REA131130 RNV131130:RNW131130 RXR131130:RXS131130 SHN131130:SHO131130 SRJ131130:SRK131130 TBF131130:TBG131130 TLB131130:TLC131130 TUX131130:TUY131130 UET131130:UEU131130 UOP131130:UOQ131130 UYL131130:UYM131130 VIH131130:VII131130 VSD131130:VSE131130 WBZ131130:WCA131130 WLV131130:WLW131130 WVR131130:WVS131130 J196666:K196666 JF196666:JG196666 TB196666:TC196666 ACX196666:ACY196666 AMT196666:AMU196666 AWP196666:AWQ196666 BGL196666:BGM196666 BQH196666:BQI196666 CAD196666:CAE196666 CJZ196666:CKA196666 CTV196666:CTW196666 DDR196666:DDS196666 DNN196666:DNO196666 DXJ196666:DXK196666 EHF196666:EHG196666 ERB196666:ERC196666 FAX196666:FAY196666 FKT196666:FKU196666 FUP196666:FUQ196666 GEL196666:GEM196666 GOH196666:GOI196666 GYD196666:GYE196666 HHZ196666:HIA196666 HRV196666:HRW196666 IBR196666:IBS196666 ILN196666:ILO196666 IVJ196666:IVK196666 JFF196666:JFG196666 JPB196666:JPC196666 JYX196666:JYY196666 KIT196666:KIU196666 KSP196666:KSQ196666 LCL196666:LCM196666 LMH196666:LMI196666 LWD196666:LWE196666 MFZ196666:MGA196666 MPV196666:MPW196666 MZR196666:MZS196666 NJN196666:NJO196666 NTJ196666:NTK196666 ODF196666:ODG196666 ONB196666:ONC196666 OWX196666:OWY196666 PGT196666:PGU196666 PQP196666:PQQ196666 QAL196666:QAM196666 QKH196666:QKI196666 QUD196666:QUE196666 RDZ196666:REA196666 RNV196666:RNW196666 RXR196666:RXS196666 SHN196666:SHO196666 SRJ196666:SRK196666 TBF196666:TBG196666 TLB196666:TLC196666 TUX196666:TUY196666 UET196666:UEU196666 UOP196666:UOQ196666 UYL196666:UYM196666 VIH196666:VII196666 VSD196666:VSE196666 WBZ196666:WCA196666 WLV196666:WLW196666 WVR196666:WVS196666 J262202:K262202 JF262202:JG262202 TB262202:TC262202 ACX262202:ACY262202 AMT262202:AMU262202 AWP262202:AWQ262202 BGL262202:BGM262202 BQH262202:BQI262202 CAD262202:CAE262202 CJZ262202:CKA262202 CTV262202:CTW262202 DDR262202:DDS262202 DNN262202:DNO262202 DXJ262202:DXK262202 EHF262202:EHG262202 ERB262202:ERC262202 FAX262202:FAY262202 FKT262202:FKU262202 FUP262202:FUQ262202 GEL262202:GEM262202 GOH262202:GOI262202 GYD262202:GYE262202 HHZ262202:HIA262202 HRV262202:HRW262202 IBR262202:IBS262202 ILN262202:ILO262202 IVJ262202:IVK262202 JFF262202:JFG262202 JPB262202:JPC262202 JYX262202:JYY262202 KIT262202:KIU262202 KSP262202:KSQ262202 LCL262202:LCM262202 LMH262202:LMI262202 LWD262202:LWE262202 MFZ262202:MGA262202 MPV262202:MPW262202 MZR262202:MZS262202 NJN262202:NJO262202 NTJ262202:NTK262202 ODF262202:ODG262202 ONB262202:ONC262202 OWX262202:OWY262202 PGT262202:PGU262202 PQP262202:PQQ262202 QAL262202:QAM262202 QKH262202:QKI262202 QUD262202:QUE262202 RDZ262202:REA262202 RNV262202:RNW262202 RXR262202:RXS262202 SHN262202:SHO262202 SRJ262202:SRK262202 TBF262202:TBG262202 TLB262202:TLC262202 TUX262202:TUY262202 UET262202:UEU262202 UOP262202:UOQ262202 UYL262202:UYM262202 VIH262202:VII262202 VSD262202:VSE262202 WBZ262202:WCA262202 WLV262202:WLW262202 WVR262202:WVS262202 J327738:K327738 JF327738:JG327738 TB327738:TC327738 ACX327738:ACY327738 AMT327738:AMU327738 AWP327738:AWQ327738 BGL327738:BGM327738 BQH327738:BQI327738 CAD327738:CAE327738 CJZ327738:CKA327738 CTV327738:CTW327738 DDR327738:DDS327738 DNN327738:DNO327738 DXJ327738:DXK327738 EHF327738:EHG327738 ERB327738:ERC327738 FAX327738:FAY327738 FKT327738:FKU327738 FUP327738:FUQ327738 GEL327738:GEM327738 GOH327738:GOI327738 GYD327738:GYE327738 HHZ327738:HIA327738 HRV327738:HRW327738 IBR327738:IBS327738 ILN327738:ILO327738 IVJ327738:IVK327738 JFF327738:JFG327738 JPB327738:JPC327738 JYX327738:JYY327738 KIT327738:KIU327738 KSP327738:KSQ327738 LCL327738:LCM327738 LMH327738:LMI327738 LWD327738:LWE327738 MFZ327738:MGA327738 MPV327738:MPW327738 MZR327738:MZS327738 NJN327738:NJO327738 NTJ327738:NTK327738 ODF327738:ODG327738 ONB327738:ONC327738 OWX327738:OWY327738 PGT327738:PGU327738 PQP327738:PQQ327738 QAL327738:QAM327738 QKH327738:QKI327738 QUD327738:QUE327738 RDZ327738:REA327738 RNV327738:RNW327738 RXR327738:RXS327738 SHN327738:SHO327738 SRJ327738:SRK327738 TBF327738:TBG327738 TLB327738:TLC327738 TUX327738:TUY327738 UET327738:UEU327738 UOP327738:UOQ327738 UYL327738:UYM327738 VIH327738:VII327738 VSD327738:VSE327738 WBZ327738:WCA327738 WLV327738:WLW327738 WVR327738:WVS327738 J393274:K393274 JF393274:JG393274 TB393274:TC393274 ACX393274:ACY393274 AMT393274:AMU393274 AWP393274:AWQ393274 BGL393274:BGM393274 BQH393274:BQI393274 CAD393274:CAE393274 CJZ393274:CKA393274 CTV393274:CTW393274 DDR393274:DDS393274 DNN393274:DNO393274 DXJ393274:DXK393274 EHF393274:EHG393274 ERB393274:ERC393274 FAX393274:FAY393274 FKT393274:FKU393274 FUP393274:FUQ393274 GEL393274:GEM393274 GOH393274:GOI393274 GYD393274:GYE393274 HHZ393274:HIA393274 HRV393274:HRW393274 IBR393274:IBS393274 ILN393274:ILO393274 IVJ393274:IVK393274 JFF393274:JFG393274 JPB393274:JPC393274 JYX393274:JYY393274 KIT393274:KIU393274 KSP393274:KSQ393274 LCL393274:LCM393274 LMH393274:LMI393274 LWD393274:LWE393274 MFZ393274:MGA393274 MPV393274:MPW393274 MZR393274:MZS393274 NJN393274:NJO393274 NTJ393274:NTK393274 ODF393274:ODG393274 ONB393274:ONC393274 OWX393274:OWY393274 PGT393274:PGU393274 PQP393274:PQQ393274 QAL393274:QAM393274 QKH393274:QKI393274 QUD393274:QUE393274 RDZ393274:REA393274 RNV393274:RNW393274 RXR393274:RXS393274 SHN393274:SHO393274 SRJ393274:SRK393274 TBF393274:TBG393274 TLB393274:TLC393274 TUX393274:TUY393274 UET393274:UEU393274 UOP393274:UOQ393274 UYL393274:UYM393274 VIH393274:VII393274 VSD393274:VSE393274 WBZ393274:WCA393274 WLV393274:WLW393274 WVR393274:WVS393274 J458810:K458810 JF458810:JG458810 TB458810:TC458810 ACX458810:ACY458810 AMT458810:AMU458810 AWP458810:AWQ458810 BGL458810:BGM458810 BQH458810:BQI458810 CAD458810:CAE458810 CJZ458810:CKA458810 CTV458810:CTW458810 DDR458810:DDS458810 DNN458810:DNO458810 DXJ458810:DXK458810 EHF458810:EHG458810 ERB458810:ERC458810 FAX458810:FAY458810 FKT458810:FKU458810 FUP458810:FUQ458810 GEL458810:GEM458810 GOH458810:GOI458810 GYD458810:GYE458810 HHZ458810:HIA458810 HRV458810:HRW458810 IBR458810:IBS458810 ILN458810:ILO458810 IVJ458810:IVK458810 JFF458810:JFG458810 JPB458810:JPC458810 JYX458810:JYY458810 KIT458810:KIU458810 KSP458810:KSQ458810 LCL458810:LCM458810 LMH458810:LMI458810 LWD458810:LWE458810 MFZ458810:MGA458810 MPV458810:MPW458810 MZR458810:MZS458810 NJN458810:NJO458810 NTJ458810:NTK458810 ODF458810:ODG458810 ONB458810:ONC458810 OWX458810:OWY458810 PGT458810:PGU458810 PQP458810:PQQ458810 QAL458810:QAM458810 QKH458810:QKI458810 QUD458810:QUE458810 RDZ458810:REA458810 RNV458810:RNW458810 RXR458810:RXS458810 SHN458810:SHO458810 SRJ458810:SRK458810 TBF458810:TBG458810 TLB458810:TLC458810 TUX458810:TUY458810 UET458810:UEU458810 UOP458810:UOQ458810 UYL458810:UYM458810 VIH458810:VII458810 VSD458810:VSE458810 WBZ458810:WCA458810 WLV458810:WLW458810 WVR458810:WVS458810 J524346:K524346 JF524346:JG524346 TB524346:TC524346 ACX524346:ACY524346 AMT524346:AMU524346 AWP524346:AWQ524346 BGL524346:BGM524346 BQH524346:BQI524346 CAD524346:CAE524346 CJZ524346:CKA524346 CTV524346:CTW524346 DDR524346:DDS524346 DNN524346:DNO524346 DXJ524346:DXK524346 EHF524346:EHG524346 ERB524346:ERC524346 FAX524346:FAY524346 FKT524346:FKU524346 FUP524346:FUQ524346 GEL524346:GEM524346 GOH524346:GOI524346 GYD524346:GYE524346 HHZ524346:HIA524346 HRV524346:HRW524346 IBR524346:IBS524346 ILN524346:ILO524346 IVJ524346:IVK524346 JFF524346:JFG524346 JPB524346:JPC524346 JYX524346:JYY524346 KIT524346:KIU524346 KSP524346:KSQ524346 LCL524346:LCM524346 LMH524346:LMI524346 LWD524346:LWE524346 MFZ524346:MGA524346 MPV524346:MPW524346 MZR524346:MZS524346 NJN524346:NJO524346 NTJ524346:NTK524346 ODF524346:ODG524346 ONB524346:ONC524346 OWX524346:OWY524346 PGT524346:PGU524346 PQP524346:PQQ524346 QAL524346:QAM524346 QKH524346:QKI524346 QUD524346:QUE524346 RDZ524346:REA524346 RNV524346:RNW524346 RXR524346:RXS524346 SHN524346:SHO524346 SRJ524346:SRK524346 TBF524346:TBG524346 TLB524346:TLC524346 TUX524346:TUY524346 UET524346:UEU524346 UOP524346:UOQ524346 UYL524346:UYM524346 VIH524346:VII524346 VSD524346:VSE524346 WBZ524346:WCA524346 WLV524346:WLW524346 WVR524346:WVS524346 J589882:K589882 JF589882:JG589882 TB589882:TC589882 ACX589882:ACY589882 AMT589882:AMU589882 AWP589882:AWQ589882 BGL589882:BGM589882 BQH589882:BQI589882 CAD589882:CAE589882 CJZ589882:CKA589882 CTV589882:CTW589882 DDR589882:DDS589882 DNN589882:DNO589882 DXJ589882:DXK589882 EHF589882:EHG589882 ERB589882:ERC589882 FAX589882:FAY589882 FKT589882:FKU589882 FUP589882:FUQ589882 GEL589882:GEM589882 GOH589882:GOI589882 GYD589882:GYE589882 HHZ589882:HIA589882 HRV589882:HRW589882 IBR589882:IBS589882 ILN589882:ILO589882 IVJ589882:IVK589882 JFF589882:JFG589882 JPB589882:JPC589882 JYX589882:JYY589882 KIT589882:KIU589882 KSP589882:KSQ589882 LCL589882:LCM589882 LMH589882:LMI589882 LWD589882:LWE589882 MFZ589882:MGA589882 MPV589882:MPW589882 MZR589882:MZS589882 NJN589882:NJO589882 NTJ589882:NTK589882 ODF589882:ODG589882 ONB589882:ONC589882 OWX589882:OWY589882 PGT589882:PGU589882 PQP589882:PQQ589882 QAL589882:QAM589882 QKH589882:QKI589882 QUD589882:QUE589882 RDZ589882:REA589882 RNV589882:RNW589882 RXR589882:RXS589882 SHN589882:SHO589882 SRJ589882:SRK589882 TBF589882:TBG589882 TLB589882:TLC589882 TUX589882:TUY589882 UET589882:UEU589882 UOP589882:UOQ589882 UYL589882:UYM589882 VIH589882:VII589882 VSD589882:VSE589882 WBZ589882:WCA589882 WLV589882:WLW589882 WVR589882:WVS589882 J655418:K655418 JF655418:JG655418 TB655418:TC655418 ACX655418:ACY655418 AMT655418:AMU655418 AWP655418:AWQ655418 BGL655418:BGM655418 BQH655418:BQI655418 CAD655418:CAE655418 CJZ655418:CKA655418 CTV655418:CTW655418 DDR655418:DDS655418 DNN655418:DNO655418 DXJ655418:DXK655418 EHF655418:EHG655418 ERB655418:ERC655418 FAX655418:FAY655418 FKT655418:FKU655418 FUP655418:FUQ655418 GEL655418:GEM655418 GOH655418:GOI655418 GYD655418:GYE655418 HHZ655418:HIA655418 HRV655418:HRW655418 IBR655418:IBS655418 ILN655418:ILO655418 IVJ655418:IVK655418 JFF655418:JFG655418 JPB655418:JPC655418 JYX655418:JYY655418 KIT655418:KIU655418 KSP655418:KSQ655418 LCL655418:LCM655418 LMH655418:LMI655418 LWD655418:LWE655418 MFZ655418:MGA655418 MPV655418:MPW655418 MZR655418:MZS655418 NJN655418:NJO655418 NTJ655418:NTK655418 ODF655418:ODG655418 ONB655418:ONC655418 OWX655418:OWY655418 PGT655418:PGU655418 PQP655418:PQQ655418 QAL655418:QAM655418 QKH655418:QKI655418 QUD655418:QUE655418 RDZ655418:REA655418 RNV655418:RNW655418 RXR655418:RXS655418 SHN655418:SHO655418 SRJ655418:SRK655418 TBF655418:TBG655418 TLB655418:TLC655418 TUX655418:TUY655418 UET655418:UEU655418 UOP655418:UOQ655418 UYL655418:UYM655418 VIH655418:VII655418 VSD655418:VSE655418 WBZ655418:WCA655418 WLV655418:WLW655418 WVR655418:WVS655418 J720954:K720954 JF720954:JG720954 TB720954:TC720954 ACX720954:ACY720954 AMT720954:AMU720954 AWP720954:AWQ720954 BGL720954:BGM720954 BQH720954:BQI720954 CAD720954:CAE720954 CJZ720954:CKA720954 CTV720954:CTW720954 DDR720954:DDS720954 DNN720954:DNO720954 DXJ720954:DXK720954 EHF720954:EHG720954 ERB720954:ERC720954 FAX720954:FAY720954 FKT720954:FKU720954 FUP720954:FUQ720954 GEL720954:GEM720954 GOH720954:GOI720954 GYD720954:GYE720954 HHZ720954:HIA720954 HRV720954:HRW720954 IBR720954:IBS720954 ILN720954:ILO720954 IVJ720954:IVK720954 JFF720954:JFG720954 JPB720954:JPC720954 JYX720954:JYY720954 KIT720954:KIU720954 KSP720954:KSQ720954 LCL720954:LCM720954 LMH720954:LMI720954 LWD720954:LWE720954 MFZ720954:MGA720954 MPV720954:MPW720954 MZR720954:MZS720954 NJN720954:NJO720954 NTJ720954:NTK720954 ODF720954:ODG720954 ONB720954:ONC720954 OWX720954:OWY720954 PGT720954:PGU720954 PQP720954:PQQ720954 QAL720954:QAM720954 QKH720954:QKI720954 QUD720954:QUE720954 RDZ720954:REA720954 RNV720954:RNW720954 RXR720954:RXS720954 SHN720954:SHO720954 SRJ720954:SRK720954 TBF720954:TBG720954 TLB720954:TLC720954 TUX720954:TUY720954 UET720954:UEU720954 UOP720954:UOQ720954 UYL720954:UYM720954 VIH720954:VII720954 VSD720954:VSE720954 WBZ720954:WCA720954 WLV720954:WLW720954 WVR720954:WVS720954 J786490:K786490 JF786490:JG786490 TB786490:TC786490 ACX786490:ACY786490 AMT786490:AMU786490 AWP786490:AWQ786490 BGL786490:BGM786490 BQH786490:BQI786490 CAD786490:CAE786490 CJZ786490:CKA786490 CTV786490:CTW786490 DDR786490:DDS786490 DNN786490:DNO786490 DXJ786490:DXK786490 EHF786490:EHG786490 ERB786490:ERC786490 FAX786490:FAY786490 FKT786490:FKU786490 FUP786490:FUQ786490 GEL786490:GEM786490 GOH786490:GOI786490 GYD786490:GYE786490 HHZ786490:HIA786490 HRV786490:HRW786490 IBR786490:IBS786490 ILN786490:ILO786490 IVJ786490:IVK786490 JFF786490:JFG786490 JPB786490:JPC786490 JYX786490:JYY786490 KIT786490:KIU786490 KSP786490:KSQ786490 LCL786490:LCM786490 LMH786490:LMI786490 LWD786490:LWE786490 MFZ786490:MGA786490 MPV786490:MPW786490 MZR786490:MZS786490 NJN786490:NJO786490 NTJ786490:NTK786490 ODF786490:ODG786490 ONB786490:ONC786490 OWX786490:OWY786490 PGT786490:PGU786490 PQP786490:PQQ786490 QAL786490:QAM786490 QKH786490:QKI786490 QUD786490:QUE786490 RDZ786490:REA786490 RNV786490:RNW786490 RXR786490:RXS786490 SHN786490:SHO786490 SRJ786490:SRK786490 TBF786490:TBG786490 TLB786490:TLC786490 TUX786490:TUY786490 UET786490:UEU786490 UOP786490:UOQ786490 UYL786490:UYM786490 VIH786490:VII786490 VSD786490:VSE786490 WBZ786490:WCA786490 WLV786490:WLW786490 WVR786490:WVS786490 J852026:K852026 JF852026:JG852026 TB852026:TC852026 ACX852026:ACY852026 AMT852026:AMU852026 AWP852026:AWQ852026 BGL852026:BGM852026 BQH852026:BQI852026 CAD852026:CAE852026 CJZ852026:CKA852026 CTV852026:CTW852026 DDR852026:DDS852026 DNN852026:DNO852026 DXJ852026:DXK852026 EHF852026:EHG852026 ERB852026:ERC852026 FAX852026:FAY852026 FKT852026:FKU852026 FUP852026:FUQ852026 GEL852026:GEM852026 GOH852026:GOI852026 GYD852026:GYE852026 HHZ852026:HIA852026 HRV852026:HRW852026 IBR852026:IBS852026 ILN852026:ILO852026 IVJ852026:IVK852026 JFF852026:JFG852026 JPB852026:JPC852026 JYX852026:JYY852026 KIT852026:KIU852026 KSP852026:KSQ852026 LCL852026:LCM852026 LMH852026:LMI852026 LWD852026:LWE852026 MFZ852026:MGA852026 MPV852026:MPW852026 MZR852026:MZS852026 NJN852026:NJO852026 NTJ852026:NTK852026 ODF852026:ODG852026 ONB852026:ONC852026 OWX852026:OWY852026 PGT852026:PGU852026 PQP852026:PQQ852026 QAL852026:QAM852026 QKH852026:QKI852026 QUD852026:QUE852026 RDZ852026:REA852026 RNV852026:RNW852026 RXR852026:RXS852026 SHN852026:SHO852026 SRJ852026:SRK852026 TBF852026:TBG852026 TLB852026:TLC852026 TUX852026:TUY852026 UET852026:UEU852026 UOP852026:UOQ852026 UYL852026:UYM852026 VIH852026:VII852026 VSD852026:VSE852026 WBZ852026:WCA852026 WLV852026:WLW852026 WVR852026:WVS852026 J917562:K917562 JF917562:JG917562 TB917562:TC917562 ACX917562:ACY917562 AMT917562:AMU917562 AWP917562:AWQ917562 BGL917562:BGM917562 BQH917562:BQI917562 CAD917562:CAE917562 CJZ917562:CKA917562 CTV917562:CTW917562 DDR917562:DDS917562 DNN917562:DNO917562 DXJ917562:DXK917562 EHF917562:EHG917562 ERB917562:ERC917562 FAX917562:FAY917562 FKT917562:FKU917562 FUP917562:FUQ917562 GEL917562:GEM917562 GOH917562:GOI917562 GYD917562:GYE917562 HHZ917562:HIA917562 HRV917562:HRW917562 IBR917562:IBS917562 ILN917562:ILO917562 IVJ917562:IVK917562 JFF917562:JFG917562 JPB917562:JPC917562 JYX917562:JYY917562 KIT917562:KIU917562 KSP917562:KSQ917562 LCL917562:LCM917562 LMH917562:LMI917562 LWD917562:LWE917562 MFZ917562:MGA917562 MPV917562:MPW917562 MZR917562:MZS917562 NJN917562:NJO917562 NTJ917562:NTK917562 ODF917562:ODG917562 ONB917562:ONC917562 OWX917562:OWY917562 PGT917562:PGU917562 PQP917562:PQQ917562 QAL917562:QAM917562 QKH917562:QKI917562 QUD917562:QUE917562 RDZ917562:REA917562 RNV917562:RNW917562 RXR917562:RXS917562 SHN917562:SHO917562 SRJ917562:SRK917562 TBF917562:TBG917562 TLB917562:TLC917562 TUX917562:TUY917562 UET917562:UEU917562 UOP917562:UOQ917562 UYL917562:UYM917562 VIH917562:VII917562 VSD917562:VSE917562 WBZ917562:WCA917562 WLV917562:WLW917562 WVR917562:WVS917562 J983098:K983098 JF983098:JG983098 TB983098:TC983098 ACX983098:ACY983098 AMT983098:AMU983098 AWP983098:AWQ983098 BGL983098:BGM983098 BQH983098:BQI983098 CAD983098:CAE983098 CJZ983098:CKA983098 CTV983098:CTW983098 DDR983098:DDS983098 DNN983098:DNO983098 DXJ983098:DXK983098 EHF983098:EHG983098 ERB983098:ERC983098 FAX983098:FAY983098 FKT983098:FKU983098 FUP983098:FUQ983098 GEL983098:GEM983098 GOH983098:GOI983098 GYD983098:GYE983098 HHZ983098:HIA983098 HRV983098:HRW983098 IBR983098:IBS983098 ILN983098:ILO983098 IVJ983098:IVK983098 JFF983098:JFG983098 JPB983098:JPC983098 JYX983098:JYY983098 KIT983098:KIU983098 KSP983098:KSQ983098 LCL983098:LCM983098 LMH983098:LMI983098 LWD983098:LWE983098 MFZ983098:MGA983098 MPV983098:MPW983098 MZR983098:MZS983098 NJN983098:NJO983098 NTJ983098:NTK983098 ODF983098:ODG983098 ONB983098:ONC983098 OWX983098:OWY983098 PGT983098:PGU983098 PQP983098:PQQ983098 QAL983098:QAM983098 QKH983098:QKI983098 QUD983098:QUE983098 RDZ983098:REA983098 RNV983098:RNW983098 RXR983098:RXS983098 SHN983098:SHO983098 SRJ983098:SRK983098 TBF983098:TBG983098 TLB983098:TLC983098 TUX983098:TUY983098 UET983098:UEU983098 UOP983098:UOQ983098 UYL983098:UYM983098 VIH983098:VII983098 VSD983098:VSE983098 WBZ983098:WCA983098 WLV983098:WLW983098 WVR983098:WVS983098 J50:K50 JF50:JG50 TB50:TC50 ACX50:ACY50 AMT50:AMU50 AWP50:AWQ50 BGL50:BGM50 BQH50:BQI50 CAD50:CAE50 CJZ50:CKA50 CTV50:CTW50 DDR50:DDS50 DNN50:DNO50 DXJ50:DXK50 EHF50:EHG50 ERB50:ERC50 FAX50:FAY50 FKT50:FKU50 FUP50:FUQ50 GEL50:GEM50 GOH50:GOI50 GYD50:GYE50 HHZ50:HIA50 HRV50:HRW50 IBR50:IBS50 ILN50:ILO50 IVJ50:IVK50 JFF50:JFG50 JPB50:JPC50 JYX50:JYY50 KIT50:KIU50 KSP50:KSQ50 LCL50:LCM50 LMH50:LMI50 LWD50:LWE50 MFZ50:MGA50 MPV50:MPW50 MZR50:MZS50 NJN50:NJO50 NTJ50:NTK50 ODF50:ODG50 ONB50:ONC50 OWX50:OWY50 PGT50:PGU50 PQP50:PQQ50 QAL50:QAM50 QKH50:QKI50 QUD50:QUE50 RDZ50:REA50 RNV50:RNW50 RXR50:RXS50 SHN50:SHO50 SRJ50:SRK50 TBF50:TBG50 TLB50:TLC50 TUX50:TUY50 UET50:UEU50 UOP50:UOQ50 UYL50:UYM50 VIH50:VII50 VSD50:VSE50 WBZ50:WCA50 WLV50:WLW50 WVR50:WVS50 J65586:K65586 JF65586:JG65586 TB65586:TC65586 ACX65586:ACY65586 AMT65586:AMU65586 AWP65586:AWQ65586 BGL65586:BGM65586 BQH65586:BQI65586 CAD65586:CAE65586 CJZ65586:CKA65586 CTV65586:CTW65586 DDR65586:DDS65586 DNN65586:DNO65586 DXJ65586:DXK65586 EHF65586:EHG65586 ERB65586:ERC65586 FAX65586:FAY65586 FKT65586:FKU65586 FUP65586:FUQ65586 GEL65586:GEM65586 GOH65586:GOI65586 GYD65586:GYE65586 HHZ65586:HIA65586 HRV65586:HRW65586 IBR65586:IBS65586 ILN65586:ILO65586 IVJ65586:IVK65586 JFF65586:JFG65586 JPB65586:JPC65586 JYX65586:JYY65586 KIT65586:KIU65586 KSP65586:KSQ65586 LCL65586:LCM65586 LMH65586:LMI65586 LWD65586:LWE65586 MFZ65586:MGA65586 MPV65586:MPW65586 MZR65586:MZS65586 NJN65586:NJO65586 NTJ65586:NTK65586 ODF65586:ODG65586 ONB65586:ONC65586 OWX65586:OWY65586 PGT65586:PGU65586 PQP65586:PQQ65586 QAL65586:QAM65586 QKH65586:QKI65586 QUD65586:QUE65586 RDZ65586:REA65586 RNV65586:RNW65586 RXR65586:RXS65586 SHN65586:SHO65586 SRJ65586:SRK65586 TBF65586:TBG65586 TLB65586:TLC65586 TUX65586:TUY65586 UET65586:UEU65586 UOP65586:UOQ65586 UYL65586:UYM65586 VIH65586:VII65586 VSD65586:VSE65586 WBZ65586:WCA65586 WLV65586:WLW65586 WVR65586:WVS65586 J131122:K131122 JF131122:JG131122 TB131122:TC131122 ACX131122:ACY131122 AMT131122:AMU131122 AWP131122:AWQ131122 BGL131122:BGM131122 BQH131122:BQI131122 CAD131122:CAE131122 CJZ131122:CKA131122 CTV131122:CTW131122 DDR131122:DDS131122 DNN131122:DNO131122 DXJ131122:DXK131122 EHF131122:EHG131122 ERB131122:ERC131122 FAX131122:FAY131122 FKT131122:FKU131122 FUP131122:FUQ131122 GEL131122:GEM131122 GOH131122:GOI131122 GYD131122:GYE131122 HHZ131122:HIA131122 HRV131122:HRW131122 IBR131122:IBS131122 ILN131122:ILO131122 IVJ131122:IVK131122 JFF131122:JFG131122 JPB131122:JPC131122 JYX131122:JYY131122 KIT131122:KIU131122 KSP131122:KSQ131122 LCL131122:LCM131122 LMH131122:LMI131122 LWD131122:LWE131122 MFZ131122:MGA131122 MPV131122:MPW131122 MZR131122:MZS131122 NJN131122:NJO131122 NTJ131122:NTK131122 ODF131122:ODG131122 ONB131122:ONC131122 OWX131122:OWY131122 PGT131122:PGU131122 PQP131122:PQQ131122 QAL131122:QAM131122 QKH131122:QKI131122 QUD131122:QUE131122 RDZ131122:REA131122 RNV131122:RNW131122 RXR131122:RXS131122 SHN131122:SHO131122 SRJ131122:SRK131122 TBF131122:TBG131122 TLB131122:TLC131122 TUX131122:TUY131122 UET131122:UEU131122 UOP131122:UOQ131122 UYL131122:UYM131122 VIH131122:VII131122 VSD131122:VSE131122 WBZ131122:WCA131122 WLV131122:WLW131122 WVR131122:WVS131122 J196658:K196658 JF196658:JG196658 TB196658:TC196658 ACX196658:ACY196658 AMT196658:AMU196658 AWP196658:AWQ196658 BGL196658:BGM196658 BQH196658:BQI196658 CAD196658:CAE196658 CJZ196658:CKA196658 CTV196658:CTW196658 DDR196658:DDS196658 DNN196658:DNO196658 DXJ196658:DXK196658 EHF196658:EHG196658 ERB196658:ERC196658 FAX196658:FAY196658 FKT196658:FKU196658 FUP196658:FUQ196658 GEL196658:GEM196658 GOH196658:GOI196658 GYD196658:GYE196658 HHZ196658:HIA196658 HRV196658:HRW196658 IBR196658:IBS196658 ILN196658:ILO196658 IVJ196658:IVK196658 JFF196658:JFG196658 JPB196658:JPC196658 JYX196658:JYY196658 KIT196658:KIU196658 KSP196658:KSQ196658 LCL196658:LCM196658 LMH196658:LMI196658 LWD196658:LWE196658 MFZ196658:MGA196658 MPV196658:MPW196658 MZR196658:MZS196658 NJN196658:NJO196658 NTJ196658:NTK196658 ODF196658:ODG196658 ONB196658:ONC196658 OWX196658:OWY196658 PGT196658:PGU196658 PQP196658:PQQ196658 QAL196658:QAM196658 QKH196658:QKI196658 QUD196658:QUE196658 RDZ196658:REA196658 RNV196658:RNW196658 RXR196658:RXS196658 SHN196658:SHO196658 SRJ196658:SRK196658 TBF196658:TBG196658 TLB196658:TLC196658 TUX196658:TUY196658 UET196658:UEU196658 UOP196658:UOQ196658 UYL196658:UYM196658 VIH196658:VII196658 VSD196658:VSE196658 WBZ196658:WCA196658 WLV196658:WLW196658 WVR196658:WVS196658 J262194:K262194 JF262194:JG262194 TB262194:TC262194 ACX262194:ACY262194 AMT262194:AMU262194 AWP262194:AWQ262194 BGL262194:BGM262194 BQH262194:BQI262194 CAD262194:CAE262194 CJZ262194:CKA262194 CTV262194:CTW262194 DDR262194:DDS262194 DNN262194:DNO262194 DXJ262194:DXK262194 EHF262194:EHG262194 ERB262194:ERC262194 FAX262194:FAY262194 FKT262194:FKU262194 FUP262194:FUQ262194 GEL262194:GEM262194 GOH262194:GOI262194 GYD262194:GYE262194 HHZ262194:HIA262194 HRV262194:HRW262194 IBR262194:IBS262194 ILN262194:ILO262194 IVJ262194:IVK262194 JFF262194:JFG262194 JPB262194:JPC262194 JYX262194:JYY262194 KIT262194:KIU262194 KSP262194:KSQ262194 LCL262194:LCM262194 LMH262194:LMI262194 LWD262194:LWE262194 MFZ262194:MGA262194 MPV262194:MPW262194 MZR262194:MZS262194 NJN262194:NJO262194 NTJ262194:NTK262194 ODF262194:ODG262194 ONB262194:ONC262194 OWX262194:OWY262194 PGT262194:PGU262194 PQP262194:PQQ262194 QAL262194:QAM262194 QKH262194:QKI262194 QUD262194:QUE262194 RDZ262194:REA262194 RNV262194:RNW262194 RXR262194:RXS262194 SHN262194:SHO262194 SRJ262194:SRK262194 TBF262194:TBG262194 TLB262194:TLC262194 TUX262194:TUY262194 UET262194:UEU262194 UOP262194:UOQ262194 UYL262194:UYM262194 VIH262194:VII262194 VSD262194:VSE262194 WBZ262194:WCA262194 WLV262194:WLW262194 WVR262194:WVS262194 J327730:K327730 JF327730:JG327730 TB327730:TC327730 ACX327730:ACY327730 AMT327730:AMU327730 AWP327730:AWQ327730 BGL327730:BGM327730 BQH327730:BQI327730 CAD327730:CAE327730 CJZ327730:CKA327730 CTV327730:CTW327730 DDR327730:DDS327730 DNN327730:DNO327730 DXJ327730:DXK327730 EHF327730:EHG327730 ERB327730:ERC327730 FAX327730:FAY327730 FKT327730:FKU327730 FUP327730:FUQ327730 GEL327730:GEM327730 GOH327730:GOI327730 GYD327730:GYE327730 HHZ327730:HIA327730 HRV327730:HRW327730 IBR327730:IBS327730 ILN327730:ILO327730 IVJ327730:IVK327730 JFF327730:JFG327730 JPB327730:JPC327730 JYX327730:JYY327730 KIT327730:KIU327730 KSP327730:KSQ327730 LCL327730:LCM327730 LMH327730:LMI327730 LWD327730:LWE327730 MFZ327730:MGA327730 MPV327730:MPW327730 MZR327730:MZS327730 NJN327730:NJO327730 NTJ327730:NTK327730 ODF327730:ODG327730 ONB327730:ONC327730 OWX327730:OWY327730 PGT327730:PGU327730 PQP327730:PQQ327730 QAL327730:QAM327730 QKH327730:QKI327730 QUD327730:QUE327730 RDZ327730:REA327730 RNV327730:RNW327730 RXR327730:RXS327730 SHN327730:SHO327730 SRJ327730:SRK327730 TBF327730:TBG327730 TLB327730:TLC327730 TUX327730:TUY327730 UET327730:UEU327730 UOP327730:UOQ327730 UYL327730:UYM327730 VIH327730:VII327730 VSD327730:VSE327730 WBZ327730:WCA327730 WLV327730:WLW327730 WVR327730:WVS327730 J393266:K393266 JF393266:JG393266 TB393266:TC393266 ACX393266:ACY393266 AMT393266:AMU393266 AWP393266:AWQ393266 BGL393266:BGM393266 BQH393266:BQI393266 CAD393266:CAE393266 CJZ393266:CKA393266 CTV393266:CTW393266 DDR393266:DDS393266 DNN393266:DNO393266 DXJ393266:DXK393266 EHF393266:EHG393266 ERB393266:ERC393266 FAX393266:FAY393266 FKT393266:FKU393266 FUP393266:FUQ393266 GEL393266:GEM393266 GOH393266:GOI393266 GYD393266:GYE393266 HHZ393266:HIA393266 HRV393266:HRW393266 IBR393266:IBS393266 ILN393266:ILO393266 IVJ393266:IVK393266 JFF393266:JFG393266 JPB393266:JPC393266 JYX393266:JYY393266 KIT393266:KIU393266 KSP393266:KSQ393266 LCL393266:LCM393266 LMH393266:LMI393266 LWD393266:LWE393266 MFZ393266:MGA393266 MPV393266:MPW393266 MZR393266:MZS393266 NJN393266:NJO393266 NTJ393266:NTK393266 ODF393266:ODG393266 ONB393266:ONC393266 OWX393266:OWY393266 PGT393266:PGU393266 PQP393266:PQQ393266 QAL393266:QAM393266 QKH393266:QKI393266 QUD393266:QUE393266 RDZ393266:REA393266 RNV393266:RNW393266 RXR393266:RXS393266 SHN393266:SHO393266 SRJ393266:SRK393266 TBF393266:TBG393266 TLB393266:TLC393266 TUX393266:TUY393266 UET393266:UEU393266 UOP393266:UOQ393266 UYL393266:UYM393266 VIH393266:VII393266 VSD393266:VSE393266 WBZ393266:WCA393266 WLV393266:WLW393266 WVR393266:WVS393266 J458802:K458802 JF458802:JG458802 TB458802:TC458802 ACX458802:ACY458802 AMT458802:AMU458802 AWP458802:AWQ458802 BGL458802:BGM458802 BQH458802:BQI458802 CAD458802:CAE458802 CJZ458802:CKA458802 CTV458802:CTW458802 DDR458802:DDS458802 DNN458802:DNO458802 DXJ458802:DXK458802 EHF458802:EHG458802 ERB458802:ERC458802 FAX458802:FAY458802 FKT458802:FKU458802 FUP458802:FUQ458802 GEL458802:GEM458802 GOH458802:GOI458802 GYD458802:GYE458802 HHZ458802:HIA458802 HRV458802:HRW458802 IBR458802:IBS458802 ILN458802:ILO458802 IVJ458802:IVK458802 JFF458802:JFG458802 JPB458802:JPC458802 JYX458802:JYY458802 KIT458802:KIU458802 KSP458802:KSQ458802 LCL458802:LCM458802 LMH458802:LMI458802 LWD458802:LWE458802 MFZ458802:MGA458802 MPV458802:MPW458802 MZR458802:MZS458802 NJN458802:NJO458802 NTJ458802:NTK458802 ODF458802:ODG458802 ONB458802:ONC458802 OWX458802:OWY458802 PGT458802:PGU458802 PQP458802:PQQ458802 QAL458802:QAM458802 QKH458802:QKI458802 QUD458802:QUE458802 RDZ458802:REA458802 RNV458802:RNW458802 RXR458802:RXS458802 SHN458802:SHO458802 SRJ458802:SRK458802 TBF458802:TBG458802 TLB458802:TLC458802 TUX458802:TUY458802 UET458802:UEU458802 UOP458802:UOQ458802 UYL458802:UYM458802 VIH458802:VII458802 VSD458802:VSE458802 WBZ458802:WCA458802 WLV458802:WLW458802 WVR458802:WVS458802 J524338:K524338 JF524338:JG524338 TB524338:TC524338 ACX524338:ACY524338 AMT524338:AMU524338 AWP524338:AWQ524338 BGL524338:BGM524338 BQH524338:BQI524338 CAD524338:CAE524338 CJZ524338:CKA524338 CTV524338:CTW524338 DDR524338:DDS524338 DNN524338:DNO524338 DXJ524338:DXK524338 EHF524338:EHG524338 ERB524338:ERC524338 FAX524338:FAY524338 FKT524338:FKU524338 FUP524338:FUQ524338 GEL524338:GEM524338 GOH524338:GOI524338 GYD524338:GYE524338 HHZ524338:HIA524338 HRV524338:HRW524338 IBR524338:IBS524338 ILN524338:ILO524338 IVJ524338:IVK524338 JFF524338:JFG524338 JPB524338:JPC524338 JYX524338:JYY524338 KIT524338:KIU524338 KSP524338:KSQ524338 LCL524338:LCM524338 LMH524338:LMI524338 LWD524338:LWE524338 MFZ524338:MGA524338 MPV524338:MPW524338 MZR524338:MZS524338 NJN524338:NJO524338 NTJ524338:NTK524338 ODF524338:ODG524338 ONB524338:ONC524338 OWX524338:OWY524338 PGT524338:PGU524338 PQP524338:PQQ524338 QAL524338:QAM524338 QKH524338:QKI524338 QUD524338:QUE524338 RDZ524338:REA524338 RNV524338:RNW524338 RXR524338:RXS524338 SHN524338:SHO524338 SRJ524338:SRK524338 TBF524338:TBG524338 TLB524338:TLC524338 TUX524338:TUY524338 UET524338:UEU524338 UOP524338:UOQ524338 UYL524338:UYM524338 VIH524338:VII524338 VSD524338:VSE524338 WBZ524338:WCA524338 WLV524338:WLW524338 WVR524338:WVS524338 J589874:K589874 JF589874:JG589874 TB589874:TC589874 ACX589874:ACY589874 AMT589874:AMU589874 AWP589874:AWQ589874 BGL589874:BGM589874 BQH589874:BQI589874 CAD589874:CAE589874 CJZ589874:CKA589874 CTV589874:CTW589874 DDR589874:DDS589874 DNN589874:DNO589874 DXJ589874:DXK589874 EHF589874:EHG589874 ERB589874:ERC589874 FAX589874:FAY589874 FKT589874:FKU589874 FUP589874:FUQ589874 GEL589874:GEM589874 GOH589874:GOI589874 GYD589874:GYE589874 HHZ589874:HIA589874 HRV589874:HRW589874 IBR589874:IBS589874 ILN589874:ILO589874 IVJ589874:IVK589874 JFF589874:JFG589874 JPB589874:JPC589874 JYX589874:JYY589874 KIT589874:KIU589874 KSP589874:KSQ589874 LCL589874:LCM589874 LMH589874:LMI589874 LWD589874:LWE589874 MFZ589874:MGA589874 MPV589874:MPW589874 MZR589874:MZS589874 NJN589874:NJO589874 NTJ589874:NTK589874 ODF589874:ODG589874 ONB589874:ONC589874 OWX589874:OWY589874 PGT589874:PGU589874 PQP589874:PQQ589874 QAL589874:QAM589874 QKH589874:QKI589874 QUD589874:QUE589874 RDZ589874:REA589874 RNV589874:RNW589874 RXR589874:RXS589874 SHN589874:SHO589874 SRJ589874:SRK589874 TBF589874:TBG589874 TLB589874:TLC589874 TUX589874:TUY589874 UET589874:UEU589874 UOP589874:UOQ589874 UYL589874:UYM589874 VIH589874:VII589874 VSD589874:VSE589874 WBZ589874:WCA589874 WLV589874:WLW589874 WVR589874:WVS589874 J655410:K655410 JF655410:JG655410 TB655410:TC655410 ACX655410:ACY655410 AMT655410:AMU655410 AWP655410:AWQ655410 BGL655410:BGM655410 BQH655410:BQI655410 CAD655410:CAE655410 CJZ655410:CKA655410 CTV655410:CTW655410 DDR655410:DDS655410 DNN655410:DNO655410 DXJ655410:DXK655410 EHF655410:EHG655410 ERB655410:ERC655410 FAX655410:FAY655410 FKT655410:FKU655410 FUP655410:FUQ655410 GEL655410:GEM655410 GOH655410:GOI655410 GYD655410:GYE655410 HHZ655410:HIA655410 HRV655410:HRW655410 IBR655410:IBS655410 ILN655410:ILO655410 IVJ655410:IVK655410 JFF655410:JFG655410 JPB655410:JPC655410 JYX655410:JYY655410 KIT655410:KIU655410 KSP655410:KSQ655410 LCL655410:LCM655410 LMH655410:LMI655410 LWD655410:LWE655410 MFZ655410:MGA655410 MPV655410:MPW655410 MZR655410:MZS655410 NJN655410:NJO655410 NTJ655410:NTK655410 ODF655410:ODG655410 ONB655410:ONC655410 OWX655410:OWY655410 PGT655410:PGU655410 PQP655410:PQQ655410 QAL655410:QAM655410 QKH655410:QKI655410 QUD655410:QUE655410 RDZ655410:REA655410 RNV655410:RNW655410 RXR655410:RXS655410 SHN655410:SHO655410 SRJ655410:SRK655410 TBF655410:TBG655410 TLB655410:TLC655410 TUX655410:TUY655410 UET655410:UEU655410 UOP655410:UOQ655410 UYL655410:UYM655410 VIH655410:VII655410 VSD655410:VSE655410 WBZ655410:WCA655410 WLV655410:WLW655410 WVR655410:WVS655410 J720946:K720946 JF720946:JG720946 TB720946:TC720946 ACX720946:ACY720946 AMT720946:AMU720946 AWP720946:AWQ720946 BGL720946:BGM720946 BQH720946:BQI720946 CAD720946:CAE720946 CJZ720946:CKA720946 CTV720946:CTW720946 DDR720946:DDS720946 DNN720946:DNO720946 DXJ720946:DXK720946 EHF720946:EHG720946 ERB720946:ERC720946 FAX720946:FAY720946 FKT720946:FKU720946 FUP720946:FUQ720946 GEL720946:GEM720946 GOH720946:GOI720946 GYD720946:GYE720946 HHZ720946:HIA720946 HRV720946:HRW720946 IBR720946:IBS720946 ILN720946:ILO720946 IVJ720946:IVK720946 JFF720946:JFG720946 JPB720946:JPC720946 JYX720946:JYY720946 KIT720946:KIU720946 KSP720946:KSQ720946 LCL720946:LCM720946 LMH720946:LMI720946 LWD720946:LWE720946 MFZ720946:MGA720946 MPV720946:MPW720946 MZR720946:MZS720946 NJN720946:NJO720946 NTJ720946:NTK720946 ODF720946:ODG720946 ONB720946:ONC720946 OWX720946:OWY720946 PGT720946:PGU720946 PQP720946:PQQ720946 QAL720946:QAM720946 QKH720946:QKI720946 QUD720946:QUE720946 RDZ720946:REA720946 RNV720946:RNW720946 RXR720946:RXS720946 SHN720946:SHO720946 SRJ720946:SRK720946 TBF720946:TBG720946 TLB720946:TLC720946 TUX720946:TUY720946 UET720946:UEU720946 UOP720946:UOQ720946 UYL720946:UYM720946 VIH720946:VII720946 VSD720946:VSE720946 WBZ720946:WCA720946 WLV720946:WLW720946 WVR720946:WVS720946 J786482:K786482 JF786482:JG786482 TB786482:TC786482 ACX786482:ACY786482 AMT786482:AMU786482 AWP786482:AWQ786482 BGL786482:BGM786482 BQH786482:BQI786482 CAD786482:CAE786482 CJZ786482:CKA786482 CTV786482:CTW786482 DDR786482:DDS786482 DNN786482:DNO786482 DXJ786482:DXK786482 EHF786482:EHG786482 ERB786482:ERC786482 FAX786482:FAY786482 FKT786482:FKU786482 FUP786482:FUQ786482 GEL786482:GEM786482 GOH786482:GOI786482 GYD786482:GYE786482 HHZ786482:HIA786482 HRV786482:HRW786482 IBR786482:IBS786482 ILN786482:ILO786482 IVJ786482:IVK786482 JFF786482:JFG786482 JPB786482:JPC786482 JYX786482:JYY786482 KIT786482:KIU786482 KSP786482:KSQ786482 LCL786482:LCM786482 LMH786482:LMI786482 LWD786482:LWE786482 MFZ786482:MGA786482 MPV786482:MPW786482 MZR786482:MZS786482 NJN786482:NJO786482 NTJ786482:NTK786482 ODF786482:ODG786482 ONB786482:ONC786482 OWX786482:OWY786482 PGT786482:PGU786482 PQP786482:PQQ786482 QAL786482:QAM786482 QKH786482:QKI786482 QUD786482:QUE786482 RDZ786482:REA786482 RNV786482:RNW786482 RXR786482:RXS786482 SHN786482:SHO786482 SRJ786482:SRK786482 TBF786482:TBG786482 TLB786482:TLC786482 TUX786482:TUY786482 UET786482:UEU786482 UOP786482:UOQ786482 UYL786482:UYM786482 VIH786482:VII786482 VSD786482:VSE786482 WBZ786482:WCA786482 WLV786482:WLW786482 WVR786482:WVS786482 J852018:K852018 JF852018:JG852018 TB852018:TC852018 ACX852018:ACY852018 AMT852018:AMU852018 AWP852018:AWQ852018 BGL852018:BGM852018 BQH852018:BQI852018 CAD852018:CAE852018 CJZ852018:CKA852018 CTV852018:CTW852018 DDR852018:DDS852018 DNN852018:DNO852018 DXJ852018:DXK852018 EHF852018:EHG852018 ERB852018:ERC852018 FAX852018:FAY852018 FKT852018:FKU852018 FUP852018:FUQ852018 GEL852018:GEM852018 GOH852018:GOI852018 GYD852018:GYE852018 HHZ852018:HIA852018 HRV852018:HRW852018 IBR852018:IBS852018 ILN852018:ILO852018 IVJ852018:IVK852018 JFF852018:JFG852018 JPB852018:JPC852018 JYX852018:JYY852018 KIT852018:KIU852018 KSP852018:KSQ852018 LCL852018:LCM852018 LMH852018:LMI852018 LWD852018:LWE852018 MFZ852018:MGA852018 MPV852018:MPW852018 MZR852018:MZS852018 NJN852018:NJO852018 NTJ852018:NTK852018 ODF852018:ODG852018 ONB852018:ONC852018 OWX852018:OWY852018 PGT852018:PGU852018 PQP852018:PQQ852018 QAL852018:QAM852018 QKH852018:QKI852018 QUD852018:QUE852018 RDZ852018:REA852018 RNV852018:RNW852018 RXR852018:RXS852018 SHN852018:SHO852018 SRJ852018:SRK852018 TBF852018:TBG852018 TLB852018:TLC852018 TUX852018:TUY852018 UET852018:UEU852018 UOP852018:UOQ852018 UYL852018:UYM852018 VIH852018:VII852018 VSD852018:VSE852018 WBZ852018:WCA852018 WLV852018:WLW852018 WVR852018:WVS852018 J917554:K917554 JF917554:JG917554 TB917554:TC917554 ACX917554:ACY917554 AMT917554:AMU917554 AWP917554:AWQ917554 BGL917554:BGM917554 BQH917554:BQI917554 CAD917554:CAE917554 CJZ917554:CKA917554 CTV917554:CTW917554 DDR917554:DDS917554 DNN917554:DNO917554 DXJ917554:DXK917554 EHF917554:EHG917554 ERB917554:ERC917554 FAX917554:FAY917554 FKT917554:FKU917554 FUP917554:FUQ917554 GEL917554:GEM917554 GOH917554:GOI917554 GYD917554:GYE917554 HHZ917554:HIA917554 HRV917554:HRW917554 IBR917554:IBS917554 ILN917554:ILO917554 IVJ917554:IVK917554 JFF917554:JFG917554 JPB917554:JPC917554 JYX917554:JYY917554 KIT917554:KIU917554 KSP917554:KSQ917554 LCL917554:LCM917554 LMH917554:LMI917554 LWD917554:LWE917554 MFZ917554:MGA917554 MPV917554:MPW917554 MZR917554:MZS917554 NJN917554:NJO917554 NTJ917554:NTK917554 ODF917554:ODG917554 ONB917554:ONC917554 OWX917554:OWY917554 PGT917554:PGU917554 PQP917554:PQQ917554 QAL917554:QAM917554 QKH917554:QKI917554 QUD917554:QUE917554 RDZ917554:REA917554 RNV917554:RNW917554 RXR917554:RXS917554 SHN917554:SHO917554 SRJ917554:SRK917554 TBF917554:TBG917554 TLB917554:TLC917554 TUX917554:TUY917554 UET917554:UEU917554 UOP917554:UOQ917554 UYL917554:UYM917554 VIH917554:VII917554 VSD917554:VSE917554 WBZ917554:WCA917554 WLV917554:WLW917554 WVR917554:WVS917554 J983090:K983090 JF983090:JG983090 TB983090:TC983090 ACX983090:ACY983090 AMT983090:AMU983090 AWP983090:AWQ983090 BGL983090:BGM983090 BQH983090:BQI983090 CAD983090:CAE983090 CJZ983090:CKA983090 CTV983090:CTW983090 DDR983090:DDS983090 DNN983090:DNO983090 DXJ983090:DXK983090 EHF983090:EHG983090 ERB983090:ERC983090 FAX983090:FAY983090 FKT983090:FKU983090 FUP983090:FUQ983090 GEL983090:GEM983090 GOH983090:GOI983090 GYD983090:GYE983090 HHZ983090:HIA983090 HRV983090:HRW983090 IBR983090:IBS983090 ILN983090:ILO983090 IVJ983090:IVK983090 JFF983090:JFG983090 JPB983090:JPC983090 JYX983090:JYY983090 KIT983090:KIU983090 KSP983090:KSQ983090 LCL983090:LCM983090 LMH983090:LMI983090 LWD983090:LWE983090 MFZ983090:MGA983090 MPV983090:MPW983090 MZR983090:MZS983090 NJN983090:NJO983090 NTJ983090:NTK983090 ODF983090:ODG983090 ONB983090:ONC983090 OWX983090:OWY983090 PGT983090:PGU983090 PQP983090:PQQ983090 QAL983090:QAM983090 QKH983090:QKI983090 QUD983090:QUE983090 RDZ983090:REA983090 RNV983090:RNW983090 RXR983090:RXS983090 SHN983090:SHO983090 SRJ983090:SRK983090 TBF983090:TBG983090 TLB983090:TLC983090 TUX983090:TUY983090 UET983090:UEU983090 UOP983090:UOQ983090 UYL983090:UYM983090 VIH983090:VII983090 VSD983090:VSE983090 WBZ983090:WCA983090 WLV983090:WLW983090 WVR983090:WVS983090 J54:K54 JF54:JG54 TB54:TC54 ACX54:ACY54 AMT54:AMU54 AWP54:AWQ54 BGL54:BGM54 BQH54:BQI54 CAD54:CAE54 CJZ54:CKA54 CTV54:CTW54 DDR54:DDS54 DNN54:DNO54 DXJ54:DXK54 EHF54:EHG54 ERB54:ERC54 FAX54:FAY54 FKT54:FKU54 FUP54:FUQ54 GEL54:GEM54 GOH54:GOI54 GYD54:GYE54 HHZ54:HIA54 HRV54:HRW54 IBR54:IBS54 ILN54:ILO54 IVJ54:IVK54 JFF54:JFG54 JPB54:JPC54 JYX54:JYY54 KIT54:KIU54 KSP54:KSQ54 LCL54:LCM54 LMH54:LMI54 LWD54:LWE54 MFZ54:MGA54 MPV54:MPW54 MZR54:MZS54 NJN54:NJO54 NTJ54:NTK54 ODF54:ODG54 ONB54:ONC54 OWX54:OWY54 PGT54:PGU54 PQP54:PQQ54 QAL54:QAM54 QKH54:QKI54 QUD54:QUE54 RDZ54:REA54 RNV54:RNW54 RXR54:RXS54 SHN54:SHO54 SRJ54:SRK54 TBF54:TBG54 TLB54:TLC54 TUX54:TUY54 UET54:UEU54 UOP54:UOQ54 UYL54:UYM54 VIH54:VII54 VSD54:VSE54 WBZ54:WCA54 WLV54:WLW54 WVR54:WVS54 J65590:K65590 JF65590:JG65590 TB65590:TC65590 ACX65590:ACY65590 AMT65590:AMU65590 AWP65590:AWQ65590 BGL65590:BGM65590 BQH65590:BQI65590 CAD65590:CAE65590 CJZ65590:CKA65590 CTV65590:CTW65590 DDR65590:DDS65590 DNN65590:DNO65590 DXJ65590:DXK65590 EHF65590:EHG65590 ERB65590:ERC65590 FAX65590:FAY65590 FKT65590:FKU65590 FUP65590:FUQ65590 GEL65590:GEM65590 GOH65590:GOI65590 GYD65590:GYE65590 HHZ65590:HIA65590 HRV65590:HRW65590 IBR65590:IBS65590 ILN65590:ILO65590 IVJ65590:IVK65590 JFF65590:JFG65590 JPB65590:JPC65590 JYX65590:JYY65590 KIT65590:KIU65590 KSP65590:KSQ65590 LCL65590:LCM65590 LMH65590:LMI65590 LWD65590:LWE65590 MFZ65590:MGA65590 MPV65590:MPW65590 MZR65590:MZS65590 NJN65590:NJO65590 NTJ65590:NTK65590 ODF65590:ODG65590 ONB65590:ONC65590 OWX65590:OWY65590 PGT65590:PGU65590 PQP65590:PQQ65590 QAL65590:QAM65590 QKH65590:QKI65590 QUD65590:QUE65590 RDZ65590:REA65590 RNV65590:RNW65590 RXR65590:RXS65590 SHN65590:SHO65590 SRJ65590:SRK65590 TBF65590:TBG65590 TLB65590:TLC65590 TUX65590:TUY65590 UET65590:UEU65590 UOP65590:UOQ65590 UYL65590:UYM65590 VIH65590:VII65590 VSD65590:VSE65590 WBZ65590:WCA65590 WLV65590:WLW65590 WVR65590:WVS65590 J131126:K131126 JF131126:JG131126 TB131126:TC131126 ACX131126:ACY131126 AMT131126:AMU131126 AWP131126:AWQ131126 BGL131126:BGM131126 BQH131126:BQI131126 CAD131126:CAE131126 CJZ131126:CKA131126 CTV131126:CTW131126 DDR131126:DDS131126 DNN131126:DNO131126 DXJ131126:DXK131126 EHF131126:EHG131126 ERB131126:ERC131126 FAX131126:FAY131126 FKT131126:FKU131126 FUP131126:FUQ131126 GEL131126:GEM131126 GOH131126:GOI131126 GYD131126:GYE131126 HHZ131126:HIA131126 HRV131126:HRW131126 IBR131126:IBS131126 ILN131126:ILO131126 IVJ131126:IVK131126 JFF131126:JFG131126 JPB131126:JPC131126 JYX131126:JYY131126 KIT131126:KIU131126 KSP131126:KSQ131126 LCL131126:LCM131126 LMH131126:LMI131126 LWD131126:LWE131126 MFZ131126:MGA131126 MPV131126:MPW131126 MZR131126:MZS131126 NJN131126:NJO131126 NTJ131126:NTK131126 ODF131126:ODG131126 ONB131126:ONC131126 OWX131126:OWY131126 PGT131126:PGU131126 PQP131126:PQQ131126 QAL131126:QAM131126 QKH131126:QKI131126 QUD131126:QUE131126 RDZ131126:REA131126 RNV131126:RNW131126 RXR131126:RXS131126 SHN131126:SHO131126 SRJ131126:SRK131126 TBF131126:TBG131126 TLB131126:TLC131126 TUX131126:TUY131126 UET131126:UEU131126 UOP131126:UOQ131126 UYL131126:UYM131126 VIH131126:VII131126 VSD131126:VSE131126 WBZ131126:WCA131126 WLV131126:WLW131126 WVR131126:WVS131126 J196662:K196662 JF196662:JG196662 TB196662:TC196662 ACX196662:ACY196662 AMT196662:AMU196662 AWP196662:AWQ196662 BGL196662:BGM196662 BQH196662:BQI196662 CAD196662:CAE196662 CJZ196662:CKA196662 CTV196662:CTW196662 DDR196662:DDS196662 DNN196662:DNO196662 DXJ196662:DXK196662 EHF196662:EHG196662 ERB196662:ERC196662 FAX196662:FAY196662 FKT196662:FKU196662 FUP196662:FUQ196662 GEL196662:GEM196662 GOH196662:GOI196662 GYD196662:GYE196662 HHZ196662:HIA196662 HRV196662:HRW196662 IBR196662:IBS196662 ILN196662:ILO196662 IVJ196662:IVK196662 JFF196662:JFG196662 JPB196662:JPC196662 JYX196662:JYY196662 KIT196662:KIU196662 KSP196662:KSQ196662 LCL196662:LCM196662 LMH196662:LMI196662 LWD196662:LWE196662 MFZ196662:MGA196662 MPV196662:MPW196662 MZR196662:MZS196662 NJN196662:NJO196662 NTJ196662:NTK196662 ODF196662:ODG196662 ONB196662:ONC196662 OWX196662:OWY196662 PGT196662:PGU196662 PQP196662:PQQ196662 QAL196662:QAM196662 QKH196662:QKI196662 QUD196662:QUE196662 RDZ196662:REA196662 RNV196662:RNW196662 RXR196662:RXS196662 SHN196662:SHO196662 SRJ196662:SRK196662 TBF196662:TBG196662 TLB196662:TLC196662 TUX196662:TUY196662 UET196662:UEU196662 UOP196662:UOQ196662 UYL196662:UYM196662 VIH196662:VII196662 VSD196662:VSE196662 WBZ196662:WCA196662 WLV196662:WLW196662 WVR196662:WVS196662 J262198:K262198 JF262198:JG262198 TB262198:TC262198 ACX262198:ACY262198 AMT262198:AMU262198 AWP262198:AWQ262198 BGL262198:BGM262198 BQH262198:BQI262198 CAD262198:CAE262198 CJZ262198:CKA262198 CTV262198:CTW262198 DDR262198:DDS262198 DNN262198:DNO262198 DXJ262198:DXK262198 EHF262198:EHG262198 ERB262198:ERC262198 FAX262198:FAY262198 FKT262198:FKU262198 FUP262198:FUQ262198 GEL262198:GEM262198 GOH262198:GOI262198 GYD262198:GYE262198 HHZ262198:HIA262198 HRV262198:HRW262198 IBR262198:IBS262198 ILN262198:ILO262198 IVJ262198:IVK262198 JFF262198:JFG262198 JPB262198:JPC262198 JYX262198:JYY262198 KIT262198:KIU262198 KSP262198:KSQ262198 LCL262198:LCM262198 LMH262198:LMI262198 LWD262198:LWE262198 MFZ262198:MGA262198 MPV262198:MPW262198 MZR262198:MZS262198 NJN262198:NJO262198 NTJ262198:NTK262198 ODF262198:ODG262198 ONB262198:ONC262198 OWX262198:OWY262198 PGT262198:PGU262198 PQP262198:PQQ262198 QAL262198:QAM262198 QKH262198:QKI262198 QUD262198:QUE262198 RDZ262198:REA262198 RNV262198:RNW262198 RXR262198:RXS262198 SHN262198:SHO262198 SRJ262198:SRK262198 TBF262198:TBG262198 TLB262198:TLC262198 TUX262198:TUY262198 UET262198:UEU262198 UOP262198:UOQ262198 UYL262198:UYM262198 VIH262198:VII262198 VSD262198:VSE262198 WBZ262198:WCA262198 WLV262198:WLW262198 WVR262198:WVS262198 J327734:K327734 JF327734:JG327734 TB327734:TC327734 ACX327734:ACY327734 AMT327734:AMU327734 AWP327734:AWQ327734 BGL327734:BGM327734 BQH327734:BQI327734 CAD327734:CAE327734 CJZ327734:CKA327734 CTV327734:CTW327734 DDR327734:DDS327734 DNN327734:DNO327734 DXJ327734:DXK327734 EHF327734:EHG327734 ERB327734:ERC327734 FAX327734:FAY327734 FKT327734:FKU327734 FUP327734:FUQ327734 GEL327734:GEM327734 GOH327734:GOI327734 GYD327734:GYE327734 HHZ327734:HIA327734 HRV327734:HRW327734 IBR327734:IBS327734 ILN327734:ILO327734 IVJ327734:IVK327734 JFF327734:JFG327734 JPB327734:JPC327734 JYX327734:JYY327734 KIT327734:KIU327734 KSP327734:KSQ327734 LCL327734:LCM327734 LMH327734:LMI327734 LWD327734:LWE327734 MFZ327734:MGA327734 MPV327734:MPW327734 MZR327734:MZS327734 NJN327734:NJO327734 NTJ327734:NTK327734 ODF327734:ODG327734 ONB327734:ONC327734 OWX327734:OWY327734 PGT327734:PGU327734 PQP327734:PQQ327734 QAL327734:QAM327734 QKH327734:QKI327734 QUD327734:QUE327734 RDZ327734:REA327734 RNV327734:RNW327734 RXR327734:RXS327734 SHN327734:SHO327734 SRJ327734:SRK327734 TBF327734:TBG327734 TLB327734:TLC327734 TUX327734:TUY327734 UET327734:UEU327734 UOP327734:UOQ327734 UYL327734:UYM327734 VIH327734:VII327734 VSD327734:VSE327734 WBZ327734:WCA327734 WLV327734:WLW327734 WVR327734:WVS327734 J393270:K393270 JF393270:JG393270 TB393270:TC393270 ACX393270:ACY393270 AMT393270:AMU393270 AWP393270:AWQ393270 BGL393270:BGM393270 BQH393270:BQI393270 CAD393270:CAE393270 CJZ393270:CKA393270 CTV393270:CTW393270 DDR393270:DDS393270 DNN393270:DNO393270 DXJ393270:DXK393270 EHF393270:EHG393270 ERB393270:ERC393270 FAX393270:FAY393270 FKT393270:FKU393270 FUP393270:FUQ393270 GEL393270:GEM393270 GOH393270:GOI393270 GYD393270:GYE393270 HHZ393270:HIA393270 HRV393270:HRW393270 IBR393270:IBS393270 ILN393270:ILO393270 IVJ393270:IVK393270 JFF393270:JFG393270 JPB393270:JPC393270 JYX393270:JYY393270 KIT393270:KIU393270 KSP393270:KSQ393270 LCL393270:LCM393270 LMH393270:LMI393270 LWD393270:LWE393270 MFZ393270:MGA393270 MPV393270:MPW393270 MZR393270:MZS393270 NJN393270:NJO393270 NTJ393270:NTK393270 ODF393270:ODG393270 ONB393270:ONC393270 OWX393270:OWY393270 PGT393270:PGU393270 PQP393270:PQQ393270 QAL393270:QAM393270 QKH393270:QKI393270 QUD393270:QUE393270 RDZ393270:REA393270 RNV393270:RNW393270 RXR393270:RXS393270 SHN393270:SHO393270 SRJ393270:SRK393270 TBF393270:TBG393270 TLB393270:TLC393270 TUX393270:TUY393270 UET393270:UEU393270 UOP393270:UOQ393270 UYL393270:UYM393270 VIH393270:VII393270 VSD393270:VSE393270 WBZ393270:WCA393270 WLV393270:WLW393270 WVR393270:WVS393270 J458806:K458806 JF458806:JG458806 TB458806:TC458806 ACX458806:ACY458806 AMT458806:AMU458806 AWP458806:AWQ458806 BGL458806:BGM458806 BQH458806:BQI458806 CAD458806:CAE458806 CJZ458806:CKA458806 CTV458806:CTW458806 DDR458806:DDS458806 DNN458806:DNO458806 DXJ458806:DXK458806 EHF458806:EHG458806 ERB458806:ERC458806 FAX458806:FAY458806 FKT458806:FKU458806 FUP458806:FUQ458806 GEL458806:GEM458806 GOH458806:GOI458806 GYD458806:GYE458806 HHZ458806:HIA458806 HRV458806:HRW458806 IBR458806:IBS458806 ILN458806:ILO458806 IVJ458806:IVK458806 JFF458806:JFG458806 JPB458806:JPC458806 JYX458806:JYY458806 KIT458806:KIU458806 KSP458806:KSQ458806 LCL458806:LCM458806 LMH458806:LMI458806 LWD458806:LWE458806 MFZ458806:MGA458806 MPV458806:MPW458806 MZR458806:MZS458806 NJN458806:NJO458806 NTJ458806:NTK458806 ODF458806:ODG458806 ONB458806:ONC458806 OWX458806:OWY458806 PGT458806:PGU458806 PQP458806:PQQ458806 QAL458806:QAM458806 QKH458806:QKI458806 QUD458806:QUE458806 RDZ458806:REA458806 RNV458806:RNW458806 RXR458806:RXS458806 SHN458806:SHO458806 SRJ458806:SRK458806 TBF458806:TBG458806 TLB458806:TLC458806 TUX458806:TUY458806 UET458806:UEU458806 UOP458806:UOQ458806 UYL458806:UYM458806 VIH458806:VII458806 VSD458806:VSE458806 WBZ458806:WCA458806 WLV458806:WLW458806 WVR458806:WVS458806 J524342:K524342 JF524342:JG524342 TB524342:TC524342 ACX524342:ACY524342 AMT524342:AMU524342 AWP524342:AWQ524342 BGL524342:BGM524342 BQH524342:BQI524342 CAD524342:CAE524342 CJZ524342:CKA524342 CTV524342:CTW524342 DDR524342:DDS524342 DNN524342:DNO524342 DXJ524342:DXK524342 EHF524342:EHG524342 ERB524342:ERC524342 FAX524342:FAY524342 FKT524342:FKU524342 FUP524342:FUQ524342 GEL524342:GEM524342 GOH524342:GOI524342 GYD524342:GYE524342 HHZ524342:HIA524342 HRV524342:HRW524342 IBR524342:IBS524342 ILN524342:ILO524342 IVJ524342:IVK524342 JFF524342:JFG524342 JPB524342:JPC524342 JYX524342:JYY524342 KIT524342:KIU524342 KSP524342:KSQ524342 LCL524342:LCM524342 LMH524342:LMI524342 LWD524342:LWE524342 MFZ524342:MGA524342 MPV524342:MPW524342 MZR524342:MZS524342 NJN524342:NJO524342 NTJ524342:NTK524342 ODF524342:ODG524342 ONB524342:ONC524342 OWX524342:OWY524342 PGT524342:PGU524342 PQP524342:PQQ524342 QAL524342:QAM524342 QKH524342:QKI524342 QUD524342:QUE524342 RDZ524342:REA524342 RNV524342:RNW524342 RXR524342:RXS524342 SHN524342:SHO524342 SRJ524342:SRK524342 TBF524342:TBG524342 TLB524342:TLC524342 TUX524342:TUY524342 UET524342:UEU524342 UOP524342:UOQ524342 UYL524342:UYM524342 VIH524342:VII524342 VSD524342:VSE524342 WBZ524342:WCA524342 WLV524342:WLW524342 WVR524342:WVS524342 J589878:K589878 JF589878:JG589878 TB589878:TC589878 ACX589878:ACY589878 AMT589878:AMU589878 AWP589878:AWQ589878 BGL589878:BGM589878 BQH589878:BQI589878 CAD589878:CAE589878 CJZ589878:CKA589878 CTV589878:CTW589878 DDR589878:DDS589878 DNN589878:DNO589878 DXJ589878:DXK589878 EHF589878:EHG589878 ERB589878:ERC589878 FAX589878:FAY589878 FKT589878:FKU589878 FUP589878:FUQ589878 GEL589878:GEM589878 GOH589878:GOI589878 GYD589878:GYE589878 HHZ589878:HIA589878 HRV589878:HRW589878 IBR589878:IBS589878 ILN589878:ILO589878 IVJ589878:IVK589878 JFF589878:JFG589878 JPB589878:JPC589878 JYX589878:JYY589878 KIT589878:KIU589878 KSP589878:KSQ589878 LCL589878:LCM589878 LMH589878:LMI589878 LWD589878:LWE589878 MFZ589878:MGA589878 MPV589878:MPW589878 MZR589878:MZS589878 NJN589878:NJO589878 NTJ589878:NTK589878 ODF589878:ODG589878 ONB589878:ONC589878 OWX589878:OWY589878 PGT589878:PGU589878 PQP589878:PQQ589878 QAL589878:QAM589878 QKH589878:QKI589878 QUD589878:QUE589878 RDZ589878:REA589878 RNV589878:RNW589878 RXR589878:RXS589878 SHN589878:SHO589878 SRJ589878:SRK589878 TBF589878:TBG589878 TLB589878:TLC589878 TUX589878:TUY589878 UET589878:UEU589878 UOP589878:UOQ589878 UYL589878:UYM589878 VIH589878:VII589878 VSD589878:VSE589878 WBZ589878:WCA589878 WLV589878:WLW589878 WVR589878:WVS589878 J655414:K655414 JF655414:JG655414 TB655414:TC655414 ACX655414:ACY655414 AMT655414:AMU655414 AWP655414:AWQ655414 BGL655414:BGM655414 BQH655414:BQI655414 CAD655414:CAE655414 CJZ655414:CKA655414 CTV655414:CTW655414 DDR655414:DDS655414 DNN655414:DNO655414 DXJ655414:DXK655414 EHF655414:EHG655414 ERB655414:ERC655414 FAX655414:FAY655414 FKT655414:FKU655414 FUP655414:FUQ655414 GEL655414:GEM655414 GOH655414:GOI655414 GYD655414:GYE655414 HHZ655414:HIA655414 HRV655414:HRW655414 IBR655414:IBS655414 ILN655414:ILO655414 IVJ655414:IVK655414 JFF655414:JFG655414 JPB655414:JPC655414 JYX655414:JYY655414 KIT655414:KIU655414 KSP655414:KSQ655414 LCL655414:LCM655414 LMH655414:LMI655414 LWD655414:LWE655414 MFZ655414:MGA655414 MPV655414:MPW655414 MZR655414:MZS655414 NJN655414:NJO655414 NTJ655414:NTK655414 ODF655414:ODG655414 ONB655414:ONC655414 OWX655414:OWY655414 PGT655414:PGU655414 PQP655414:PQQ655414 QAL655414:QAM655414 QKH655414:QKI655414 QUD655414:QUE655414 RDZ655414:REA655414 RNV655414:RNW655414 RXR655414:RXS655414 SHN655414:SHO655414 SRJ655414:SRK655414 TBF655414:TBG655414 TLB655414:TLC655414 TUX655414:TUY655414 UET655414:UEU655414 UOP655414:UOQ655414 UYL655414:UYM655414 VIH655414:VII655414 VSD655414:VSE655414 WBZ655414:WCA655414 WLV655414:WLW655414 WVR655414:WVS655414 J720950:K720950 JF720950:JG720950 TB720950:TC720950 ACX720950:ACY720950 AMT720950:AMU720950 AWP720950:AWQ720950 BGL720950:BGM720950 BQH720950:BQI720950 CAD720950:CAE720950 CJZ720950:CKA720950 CTV720950:CTW720950 DDR720950:DDS720950 DNN720950:DNO720950 DXJ720950:DXK720950 EHF720950:EHG720950 ERB720950:ERC720950 FAX720950:FAY720950 FKT720950:FKU720950 FUP720950:FUQ720950 GEL720950:GEM720950 GOH720950:GOI720950 GYD720950:GYE720950 HHZ720950:HIA720950 HRV720950:HRW720950 IBR720950:IBS720950 ILN720950:ILO720950 IVJ720950:IVK720950 JFF720950:JFG720950 JPB720950:JPC720950 JYX720950:JYY720950 KIT720950:KIU720950 KSP720950:KSQ720950 LCL720950:LCM720950 LMH720950:LMI720950 LWD720950:LWE720950 MFZ720950:MGA720950 MPV720950:MPW720950 MZR720950:MZS720950 NJN720950:NJO720950 NTJ720950:NTK720950 ODF720950:ODG720950 ONB720950:ONC720950 OWX720950:OWY720950 PGT720950:PGU720950 PQP720950:PQQ720950 QAL720950:QAM720950 QKH720950:QKI720950 QUD720950:QUE720950 RDZ720950:REA720950 RNV720950:RNW720950 RXR720950:RXS720950 SHN720950:SHO720950 SRJ720950:SRK720950 TBF720950:TBG720950 TLB720950:TLC720950 TUX720950:TUY720950 UET720950:UEU720950 UOP720950:UOQ720950 UYL720950:UYM720950 VIH720950:VII720950 VSD720950:VSE720950 WBZ720950:WCA720950 WLV720950:WLW720950 WVR720950:WVS720950 J786486:K786486 JF786486:JG786486 TB786486:TC786486 ACX786486:ACY786486 AMT786486:AMU786486 AWP786486:AWQ786486 BGL786486:BGM786486 BQH786486:BQI786486 CAD786486:CAE786486 CJZ786486:CKA786486 CTV786486:CTW786486 DDR786486:DDS786486 DNN786486:DNO786486 DXJ786486:DXK786486 EHF786486:EHG786486 ERB786486:ERC786486 FAX786486:FAY786486 FKT786486:FKU786486 FUP786486:FUQ786486 GEL786486:GEM786486 GOH786486:GOI786486 GYD786486:GYE786486 HHZ786486:HIA786486 HRV786486:HRW786486 IBR786486:IBS786486 ILN786486:ILO786486 IVJ786486:IVK786486 JFF786486:JFG786486 JPB786486:JPC786486 JYX786486:JYY786486 KIT786486:KIU786486 KSP786486:KSQ786486 LCL786486:LCM786486 LMH786486:LMI786486 LWD786486:LWE786486 MFZ786486:MGA786486 MPV786486:MPW786486 MZR786486:MZS786486 NJN786486:NJO786486 NTJ786486:NTK786486 ODF786486:ODG786486 ONB786486:ONC786486 OWX786486:OWY786486 PGT786486:PGU786486 PQP786486:PQQ786486 QAL786486:QAM786486 QKH786486:QKI786486 QUD786486:QUE786486 RDZ786486:REA786486 RNV786486:RNW786486 RXR786486:RXS786486 SHN786486:SHO786486 SRJ786486:SRK786486 TBF786486:TBG786486 TLB786486:TLC786486 TUX786486:TUY786486 UET786486:UEU786486 UOP786486:UOQ786486 UYL786486:UYM786486 VIH786486:VII786486 VSD786486:VSE786486 WBZ786486:WCA786486 WLV786486:WLW786486 WVR786486:WVS786486 J852022:K852022 JF852022:JG852022 TB852022:TC852022 ACX852022:ACY852022 AMT852022:AMU852022 AWP852022:AWQ852022 BGL852022:BGM852022 BQH852022:BQI852022 CAD852022:CAE852022 CJZ852022:CKA852022 CTV852022:CTW852022 DDR852022:DDS852022 DNN852022:DNO852022 DXJ852022:DXK852022 EHF852022:EHG852022 ERB852022:ERC852022 FAX852022:FAY852022 FKT852022:FKU852022 FUP852022:FUQ852022 GEL852022:GEM852022 GOH852022:GOI852022 GYD852022:GYE852022 HHZ852022:HIA852022 HRV852022:HRW852022 IBR852022:IBS852022 ILN852022:ILO852022 IVJ852022:IVK852022 JFF852022:JFG852022 JPB852022:JPC852022 JYX852022:JYY852022 KIT852022:KIU852022 KSP852022:KSQ852022 LCL852022:LCM852022 LMH852022:LMI852022 LWD852022:LWE852022 MFZ852022:MGA852022 MPV852022:MPW852022 MZR852022:MZS852022 NJN852022:NJO852022 NTJ852022:NTK852022 ODF852022:ODG852022 ONB852022:ONC852022 OWX852022:OWY852022 PGT852022:PGU852022 PQP852022:PQQ852022 QAL852022:QAM852022 QKH852022:QKI852022 QUD852022:QUE852022 RDZ852022:REA852022 RNV852022:RNW852022 RXR852022:RXS852022 SHN852022:SHO852022 SRJ852022:SRK852022 TBF852022:TBG852022 TLB852022:TLC852022 TUX852022:TUY852022 UET852022:UEU852022 UOP852022:UOQ852022 UYL852022:UYM852022 VIH852022:VII852022 VSD852022:VSE852022 WBZ852022:WCA852022 WLV852022:WLW852022 WVR852022:WVS852022 J917558:K917558 JF917558:JG917558 TB917558:TC917558 ACX917558:ACY917558 AMT917558:AMU917558 AWP917558:AWQ917558 BGL917558:BGM917558 BQH917558:BQI917558 CAD917558:CAE917558 CJZ917558:CKA917558 CTV917558:CTW917558 DDR917558:DDS917558 DNN917558:DNO917558 DXJ917558:DXK917558 EHF917558:EHG917558 ERB917558:ERC917558 FAX917558:FAY917558 FKT917558:FKU917558 FUP917558:FUQ917558 GEL917558:GEM917558 GOH917558:GOI917558 GYD917558:GYE917558 HHZ917558:HIA917558 HRV917558:HRW917558 IBR917558:IBS917558 ILN917558:ILO917558 IVJ917558:IVK917558 JFF917558:JFG917558 JPB917558:JPC917558 JYX917558:JYY917558 KIT917558:KIU917558 KSP917558:KSQ917558 LCL917558:LCM917558 LMH917558:LMI917558 LWD917558:LWE917558 MFZ917558:MGA917558 MPV917558:MPW917558 MZR917558:MZS917558 NJN917558:NJO917558 NTJ917558:NTK917558 ODF917558:ODG917558 ONB917558:ONC917558 OWX917558:OWY917558 PGT917558:PGU917558 PQP917558:PQQ917558 QAL917558:QAM917558 QKH917558:QKI917558 QUD917558:QUE917558 RDZ917558:REA917558 RNV917558:RNW917558 RXR917558:RXS917558 SHN917558:SHO917558 SRJ917558:SRK917558 TBF917558:TBG917558 TLB917558:TLC917558 TUX917558:TUY917558 UET917558:UEU917558 UOP917558:UOQ917558 UYL917558:UYM917558 VIH917558:VII917558 VSD917558:VSE917558 WBZ917558:WCA917558 WLV917558:WLW917558 WVR917558:WVS917558 J983094:K983094 JF983094:JG983094 TB983094:TC983094 ACX983094:ACY983094 AMT983094:AMU983094 AWP983094:AWQ983094 BGL983094:BGM983094 BQH983094:BQI983094 CAD983094:CAE983094 CJZ983094:CKA983094 CTV983094:CTW983094 DDR983094:DDS983094 DNN983094:DNO983094 DXJ983094:DXK983094 EHF983094:EHG983094 ERB983094:ERC983094 FAX983094:FAY983094 FKT983094:FKU983094 FUP983094:FUQ983094 GEL983094:GEM983094 GOH983094:GOI983094 GYD983094:GYE983094 HHZ983094:HIA983094 HRV983094:HRW983094 IBR983094:IBS983094 ILN983094:ILO983094 IVJ983094:IVK983094 JFF983094:JFG983094 JPB983094:JPC983094 JYX983094:JYY983094 KIT983094:KIU983094 KSP983094:KSQ983094 LCL983094:LCM983094 LMH983094:LMI983094 LWD983094:LWE983094 MFZ983094:MGA983094 MPV983094:MPW983094 MZR983094:MZS983094 NJN983094:NJO983094 NTJ983094:NTK983094 ODF983094:ODG983094 ONB983094:ONC983094 OWX983094:OWY983094 PGT983094:PGU983094 PQP983094:PQQ983094 QAL983094:QAM983094 QKH983094:QKI983094 QUD983094:QUE983094 RDZ983094:REA983094 RNV983094:RNW983094 RXR983094:RXS983094 SHN983094:SHO983094 SRJ983094:SRK983094 TBF983094:TBG983094 TLB983094:TLC983094 TUX983094:TUY983094 UET983094:UEU983094 UOP983094:UOQ983094 UYL983094:UYM983094 VIH983094:VII983094 VSD983094:VSE983094 WBZ983094:WCA983094 WLV983094:WLW983094 WVR983094:WVS983094 J86:K86 JF86:JG86 TB86:TC86 ACX86:ACY86 AMT86:AMU86 AWP86:AWQ86 BGL86:BGM86 BQH86:BQI86 CAD86:CAE86 CJZ86:CKA86 CTV86:CTW86 DDR86:DDS86 DNN86:DNO86 DXJ86:DXK86 EHF86:EHG86 ERB86:ERC86 FAX86:FAY86 FKT86:FKU86 FUP86:FUQ86 GEL86:GEM86 GOH86:GOI86 GYD86:GYE86 HHZ86:HIA86 HRV86:HRW86 IBR86:IBS86 ILN86:ILO86 IVJ86:IVK86 JFF86:JFG86 JPB86:JPC86 JYX86:JYY86 KIT86:KIU86 KSP86:KSQ86 LCL86:LCM86 LMH86:LMI86 LWD86:LWE86 MFZ86:MGA86 MPV86:MPW86 MZR86:MZS86 NJN86:NJO86 NTJ86:NTK86 ODF86:ODG86 ONB86:ONC86 OWX86:OWY86 PGT86:PGU86 PQP86:PQQ86 QAL86:QAM86 QKH86:QKI86 QUD86:QUE86 RDZ86:REA86 RNV86:RNW86 RXR86:RXS86 SHN86:SHO86 SRJ86:SRK86 TBF86:TBG86 TLB86:TLC86 TUX86:TUY86 UET86:UEU86 UOP86:UOQ86 UYL86:UYM86 VIH86:VII86 VSD86:VSE86 WBZ86:WCA86 WLV86:WLW86 WVR86:WVS86 J65622:K65622 JF65622:JG65622 TB65622:TC65622 ACX65622:ACY65622 AMT65622:AMU65622 AWP65622:AWQ65622 BGL65622:BGM65622 BQH65622:BQI65622 CAD65622:CAE65622 CJZ65622:CKA65622 CTV65622:CTW65622 DDR65622:DDS65622 DNN65622:DNO65622 DXJ65622:DXK65622 EHF65622:EHG65622 ERB65622:ERC65622 FAX65622:FAY65622 FKT65622:FKU65622 FUP65622:FUQ65622 GEL65622:GEM65622 GOH65622:GOI65622 GYD65622:GYE65622 HHZ65622:HIA65622 HRV65622:HRW65622 IBR65622:IBS65622 ILN65622:ILO65622 IVJ65622:IVK65622 JFF65622:JFG65622 JPB65622:JPC65622 JYX65622:JYY65622 KIT65622:KIU65622 KSP65622:KSQ65622 LCL65622:LCM65622 LMH65622:LMI65622 LWD65622:LWE65622 MFZ65622:MGA65622 MPV65622:MPW65622 MZR65622:MZS65622 NJN65622:NJO65622 NTJ65622:NTK65622 ODF65622:ODG65622 ONB65622:ONC65622 OWX65622:OWY65622 PGT65622:PGU65622 PQP65622:PQQ65622 QAL65622:QAM65622 QKH65622:QKI65622 QUD65622:QUE65622 RDZ65622:REA65622 RNV65622:RNW65622 RXR65622:RXS65622 SHN65622:SHO65622 SRJ65622:SRK65622 TBF65622:TBG65622 TLB65622:TLC65622 TUX65622:TUY65622 UET65622:UEU65622 UOP65622:UOQ65622 UYL65622:UYM65622 VIH65622:VII65622 VSD65622:VSE65622 WBZ65622:WCA65622 WLV65622:WLW65622 WVR65622:WVS65622 J131158:K131158 JF131158:JG131158 TB131158:TC131158 ACX131158:ACY131158 AMT131158:AMU131158 AWP131158:AWQ131158 BGL131158:BGM131158 BQH131158:BQI131158 CAD131158:CAE131158 CJZ131158:CKA131158 CTV131158:CTW131158 DDR131158:DDS131158 DNN131158:DNO131158 DXJ131158:DXK131158 EHF131158:EHG131158 ERB131158:ERC131158 FAX131158:FAY131158 FKT131158:FKU131158 FUP131158:FUQ131158 GEL131158:GEM131158 GOH131158:GOI131158 GYD131158:GYE131158 HHZ131158:HIA131158 HRV131158:HRW131158 IBR131158:IBS131158 ILN131158:ILO131158 IVJ131158:IVK131158 JFF131158:JFG131158 JPB131158:JPC131158 JYX131158:JYY131158 KIT131158:KIU131158 KSP131158:KSQ131158 LCL131158:LCM131158 LMH131158:LMI131158 LWD131158:LWE131158 MFZ131158:MGA131158 MPV131158:MPW131158 MZR131158:MZS131158 NJN131158:NJO131158 NTJ131158:NTK131158 ODF131158:ODG131158 ONB131158:ONC131158 OWX131158:OWY131158 PGT131158:PGU131158 PQP131158:PQQ131158 QAL131158:QAM131158 QKH131158:QKI131158 QUD131158:QUE131158 RDZ131158:REA131158 RNV131158:RNW131158 RXR131158:RXS131158 SHN131158:SHO131158 SRJ131158:SRK131158 TBF131158:TBG131158 TLB131158:TLC131158 TUX131158:TUY131158 UET131158:UEU131158 UOP131158:UOQ131158 UYL131158:UYM131158 VIH131158:VII131158 VSD131158:VSE131158 WBZ131158:WCA131158 WLV131158:WLW131158 WVR131158:WVS131158 J196694:K196694 JF196694:JG196694 TB196694:TC196694 ACX196694:ACY196694 AMT196694:AMU196694 AWP196694:AWQ196694 BGL196694:BGM196694 BQH196694:BQI196694 CAD196694:CAE196694 CJZ196694:CKA196694 CTV196694:CTW196694 DDR196694:DDS196694 DNN196694:DNO196694 DXJ196694:DXK196694 EHF196694:EHG196694 ERB196694:ERC196694 FAX196694:FAY196694 FKT196694:FKU196694 FUP196694:FUQ196694 GEL196694:GEM196694 GOH196694:GOI196694 GYD196694:GYE196694 HHZ196694:HIA196694 HRV196694:HRW196694 IBR196694:IBS196694 ILN196694:ILO196694 IVJ196694:IVK196694 JFF196694:JFG196694 JPB196694:JPC196694 JYX196694:JYY196694 KIT196694:KIU196694 KSP196694:KSQ196694 LCL196694:LCM196694 LMH196694:LMI196694 LWD196694:LWE196694 MFZ196694:MGA196694 MPV196694:MPW196694 MZR196694:MZS196694 NJN196694:NJO196694 NTJ196694:NTK196694 ODF196694:ODG196694 ONB196694:ONC196694 OWX196694:OWY196694 PGT196694:PGU196694 PQP196694:PQQ196694 QAL196694:QAM196694 QKH196694:QKI196694 QUD196694:QUE196694 RDZ196694:REA196694 RNV196694:RNW196694 RXR196694:RXS196694 SHN196694:SHO196694 SRJ196694:SRK196694 TBF196694:TBG196694 TLB196694:TLC196694 TUX196694:TUY196694 UET196694:UEU196694 UOP196694:UOQ196694 UYL196694:UYM196694 VIH196694:VII196694 VSD196694:VSE196694 WBZ196694:WCA196694 WLV196694:WLW196694 WVR196694:WVS196694 J262230:K262230 JF262230:JG262230 TB262230:TC262230 ACX262230:ACY262230 AMT262230:AMU262230 AWP262230:AWQ262230 BGL262230:BGM262230 BQH262230:BQI262230 CAD262230:CAE262230 CJZ262230:CKA262230 CTV262230:CTW262230 DDR262230:DDS262230 DNN262230:DNO262230 DXJ262230:DXK262230 EHF262230:EHG262230 ERB262230:ERC262230 FAX262230:FAY262230 FKT262230:FKU262230 FUP262230:FUQ262230 GEL262230:GEM262230 GOH262230:GOI262230 GYD262230:GYE262230 HHZ262230:HIA262230 HRV262230:HRW262230 IBR262230:IBS262230 ILN262230:ILO262230 IVJ262230:IVK262230 JFF262230:JFG262230 JPB262230:JPC262230 JYX262230:JYY262230 KIT262230:KIU262230 KSP262230:KSQ262230 LCL262230:LCM262230 LMH262230:LMI262230 LWD262230:LWE262230 MFZ262230:MGA262230 MPV262230:MPW262230 MZR262230:MZS262230 NJN262230:NJO262230 NTJ262230:NTK262230 ODF262230:ODG262230 ONB262230:ONC262230 OWX262230:OWY262230 PGT262230:PGU262230 PQP262230:PQQ262230 QAL262230:QAM262230 QKH262230:QKI262230 QUD262230:QUE262230 RDZ262230:REA262230 RNV262230:RNW262230 RXR262230:RXS262230 SHN262230:SHO262230 SRJ262230:SRK262230 TBF262230:TBG262230 TLB262230:TLC262230 TUX262230:TUY262230 UET262230:UEU262230 UOP262230:UOQ262230 UYL262230:UYM262230 VIH262230:VII262230 VSD262230:VSE262230 WBZ262230:WCA262230 WLV262230:WLW262230 WVR262230:WVS262230 J327766:K327766 JF327766:JG327766 TB327766:TC327766 ACX327766:ACY327766 AMT327766:AMU327766 AWP327766:AWQ327766 BGL327766:BGM327766 BQH327766:BQI327766 CAD327766:CAE327766 CJZ327766:CKA327766 CTV327766:CTW327766 DDR327766:DDS327766 DNN327766:DNO327766 DXJ327766:DXK327766 EHF327766:EHG327766 ERB327766:ERC327766 FAX327766:FAY327766 FKT327766:FKU327766 FUP327766:FUQ327766 GEL327766:GEM327766 GOH327766:GOI327766 GYD327766:GYE327766 HHZ327766:HIA327766 HRV327766:HRW327766 IBR327766:IBS327766 ILN327766:ILO327766 IVJ327766:IVK327766 JFF327766:JFG327766 JPB327766:JPC327766 JYX327766:JYY327766 KIT327766:KIU327766 KSP327766:KSQ327766 LCL327766:LCM327766 LMH327766:LMI327766 LWD327766:LWE327766 MFZ327766:MGA327766 MPV327766:MPW327766 MZR327766:MZS327766 NJN327766:NJO327766 NTJ327766:NTK327766 ODF327766:ODG327766 ONB327766:ONC327766 OWX327766:OWY327766 PGT327766:PGU327766 PQP327766:PQQ327766 QAL327766:QAM327766 QKH327766:QKI327766 QUD327766:QUE327766 RDZ327766:REA327766 RNV327766:RNW327766 RXR327766:RXS327766 SHN327766:SHO327766 SRJ327766:SRK327766 TBF327766:TBG327766 TLB327766:TLC327766 TUX327766:TUY327766 UET327766:UEU327766 UOP327766:UOQ327766 UYL327766:UYM327766 VIH327766:VII327766 VSD327766:VSE327766 WBZ327766:WCA327766 WLV327766:WLW327766 WVR327766:WVS327766 J393302:K393302 JF393302:JG393302 TB393302:TC393302 ACX393302:ACY393302 AMT393302:AMU393302 AWP393302:AWQ393302 BGL393302:BGM393302 BQH393302:BQI393302 CAD393302:CAE393302 CJZ393302:CKA393302 CTV393302:CTW393302 DDR393302:DDS393302 DNN393302:DNO393302 DXJ393302:DXK393302 EHF393302:EHG393302 ERB393302:ERC393302 FAX393302:FAY393302 FKT393302:FKU393302 FUP393302:FUQ393302 GEL393302:GEM393302 GOH393302:GOI393302 GYD393302:GYE393302 HHZ393302:HIA393302 HRV393302:HRW393302 IBR393302:IBS393302 ILN393302:ILO393302 IVJ393302:IVK393302 JFF393302:JFG393302 JPB393302:JPC393302 JYX393302:JYY393302 KIT393302:KIU393302 KSP393302:KSQ393302 LCL393302:LCM393302 LMH393302:LMI393302 LWD393302:LWE393302 MFZ393302:MGA393302 MPV393302:MPW393302 MZR393302:MZS393302 NJN393302:NJO393302 NTJ393302:NTK393302 ODF393302:ODG393302 ONB393302:ONC393302 OWX393302:OWY393302 PGT393302:PGU393302 PQP393302:PQQ393302 QAL393302:QAM393302 QKH393302:QKI393302 QUD393302:QUE393302 RDZ393302:REA393302 RNV393302:RNW393302 RXR393302:RXS393302 SHN393302:SHO393302 SRJ393302:SRK393302 TBF393302:TBG393302 TLB393302:TLC393302 TUX393302:TUY393302 UET393302:UEU393302 UOP393302:UOQ393302 UYL393302:UYM393302 VIH393302:VII393302 VSD393302:VSE393302 WBZ393302:WCA393302 WLV393302:WLW393302 WVR393302:WVS393302 J458838:K458838 JF458838:JG458838 TB458838:TC458838 ACX458838:ACY458838 AMT458838:AMU458838 AWP458838:AWQ458838 BGL458838:BGM458838 BQH458838:BQI458838 CAD458838:CAE458838 CJZ458838:CKA458838 CTV458838:CTW458838 DDR458838:DDS458838 DNN458838:DNO458838 DXJ458838:DXK458838 EHF458838:EHG458838 ERB458838:ERC458838 FAX458838:FAY458838 FKT458838:FKU458838 FUP458838:FUQ458838 GEL458838:GEM458838 GOH458838:GOI458838 GYD458838:GYE458838 HHZ458838:HIA458838 HRV458838:HRW458838 IBR458838:IBS458838 ILN458838:ILO458838 IVJ458838:IVK458838 JFF458838:JFG458838 JPB458838:JPC458838 JYX458838:JYY458838 KIT458838:KIU458838 KSP458838:KSQ458838 LCL458838:LCM458838 LMH458838:LMI458838 LWD458838:LWE458838 MFZ458838:MGA458838 MPV458838:MPW458838 MZR458838:MZS458838 NJN458838:NJO458838 NTJ458838:NTK458838 ODF458838:ODG458838 ONB458838:ONC458838 OWX458838:OWY458838 PGT458838:PGU458838 PQP458838:PQQ458838 QAL458838:QAM458838 QKH458838:QKI458838 QUD458838:QUE458838 RDZ458838:REA458838 RNV458838:RNW458838 RXR458838:RXS458838 SHN458838:SHO458838 SRJ458838:SRK458838 TBF458838:TBG458838 TLB458838:TLC458838 TUX458838:TUY458838 UET458838:UEU458838 UOP458838:UOQ458838 UYL458838:UYM458838 VIH458838:VII458838 VSD458838:VSE458838 WBZ458838:WCA458838 WLV458838:WLW458838 WVR458838:WVS458838 J524374:K524374 JF524374:JG524374 TB524374:TC524374 ACX524374:ACY524374 AMT524374:AMU524374 AWP524374:AWQ524374 BGL524374:BGM524374 BQH524374:BQI524374 CAD524374:CAE524374 CJZ524374:CKA524374 CTV524374:CTW524374 DDR524374:DDS524374 DNN524374:DNO524374 DXJ524374:DXK524374 EHF524374:EHG524374 ERB524374:ERC524374 FAX524374:FAY524374 FKT524374:FKU524374 FUP524374:FUQ524374 GEL524374:GEM524374 GOH524374:GOI524374 GYD524374:GYE524374 HHZ524374:HIA524374 HRV524374:HRW524374 IBR524374:IBS524374 ILN524374:ILO524374 IVJ524374:IVK524374 JFF524374:JFG524374 JPB524374:JPC524374 JYX524374:JYY524374 KIT524374:KIU524374 KSP524374:KSQ524374 LCL524374:LCM524374 LMH524374:LMI524374 LWD524374:LWE524374 MFZ524374:MGA524374 MPV524374:MPW524374 MZR524374:MZS524374 NJN524374:NJO524374 NTJ524374:NTK524374 ODF524374:ODG524374 ONB524374:ONC524374 OWX524374:OWY524374 PGT524374:PGU524374 PQP524374:PQQ524374 QAL524374:QAM524374 QKH524374:QKI524374 QUD524374:QUE524374 RDZ524374:REA524374 RNV524374:RNW524374 RXR524374:RXS524374 SHN524374:SHO524374 SRJ524374:SRK524374 TBF524374:TBG524374 TLB524374:TLC524374 TUX524374:TUY524374 UET524374:UEU524374 UOP524374:UOQ524374 UYL524374:UYM524374 VIH524374:VII524374 VSD524374:VSE524374 WBZ524374:WCA524374 WLV524374:WLW524374 WVR524374:WVS524374 J589910:K589910 JF589910:JG589910 TB589910:TC589910 ACX589910:ACY589910 AMT589910:AMU589910 AWP589910:AWQ589910 BGL589910:BGM589910 BQH589910:BQI589910 CAD589910:CAE589910 CJZ589910:CKA589910 CTV589910:CTW589910 DDR589910:DDS589910 DNN589910:DNO589910 DXJ589910:DXK589910 EHF589910:EHG589910 ERB589910:ERC589910 FAX589910:FAY589910 FKT589910:FKU589910 FUP589910:FUQ589910 GEL589910:GEM589910 GOH589910:GOI589910 GYD589910:GYE589910 HHZ589910:HIA589910 HRV589910:HRW589910 IBR589910:IBS589910 ILN589910:ILO589910 IVJ589910:IVK589910 JFF589910:JFG589910 JPB589910:JPC589910 JYX589910:JYY589910 KIT589910:KIU589910 KSP589910:KSQ589910 LCL589910:LCM589910 LMH589910:LMI589910 LWD589910:LWE589910 MFZ589910:MGA589910 MPV589910:MPW589910 MZR589910:MZS589910 NJN589910:NJO589910 NTJ589910:NTK589910 ODF589910:ODG589910 ONB589910:ONC589910 OWX589910:OWY589910 PGT589910:PGU589910 PQP589910:PQQ589910 QAL589910:QAM589910 QKH589910:QKI589910 QUD589910:QUE589910 RDZ589910:REA589910 RNV589910:RNW589910 RXR589910:RXS589910 SHN589910:SHO589910 SRJ589910:SRK589910 TBF589910:TBG589910 TLB589910:TLC589910 TUX589910:TUY589910 UET589910:UEU589910 UOP589910:UOQ589910 UYL589910:UYM589910 VIH589910:VII589910 VSD589910:VSE589910 WBZ589910:WCA589910 WLV589910:WLW589910 WVR589910:WVS589910 J655446:K655446 JF655446:JG655446 TB655446:TC655446 ACX655446:ACY655446 AMT655446:AMU655446 AWP655446:AWQ655446 BGL655446:BGM655446 BQH655446:BQI655446 CAD655446:CAE655446 CJZ655446:CKA655446 CTV655446:CTW655446 DDR655446:DDS655446 DNN655446:DNO655446 DXJ655446:DXK655446 EHF655446:EHG655446 ERB655446:ERC655446 FAX655446:FAY655446 FKT655446:FKU655446 FUP655446:FUQ655446 GEL655446:GEM655446 GOH655446:GOI655446 GYD655446:GYE655446 HHZ655446:HIA655446 HRV655446:HRW655446 IBR655446:IBS655446 ILN655446:ILO655446 IVJ655446:IVK655446 JFF655446:JFG655446 JPB655446:JPC655446 JYX655446:JYY655446 KIT655446:KIU655446 KSP655446:KSQ655446 LCL655446:LCM655446 LMH655446:LMI655446 LWD655446:LWE655446 MFZ655446:MGA655446 MPV655446:MPW655446 MZR655446:MZS655446 NJN655446:NJO655446 NTJ655446:NTK655446 ODF655446:ODG655446 ONB655446:ONC655446 OWX655446:OWY655446 PGT655446:PGU655446 PQP655446:PQQ655446 QAL655446:QAM655446 QKH655446:QKI655446 QUD655446:QUE655446 RDZ655446:REA655446 RNV655446:RNW655446 RXR655446:RXS655446 SHN655446:SHO655446 SRJ655446:SRK655446 TBF655446:TBG655446 TLB655446:TLC655446 TUX655446:TUY655446 UET655446:UEU655446 UOP655446:UOQ655446 UYL655446:UYM655446 VIH655446:VII655446 VSD655446:VSE655446 WBZ655446:WCA655446 WLV655446:WLW655446 WVR655446:WVS655446 J720982:K720982 JF720982:JG720982 TB720982:TC720982 ACX720982:ACY720982 AMT720982:AMU720982 AWP720982:AWQ720982 BGL720982:BGM720982 BQH720982:BQI720982 CAD720982:CAE720982 CJZ720982:CKA720982 CTV720982:CTW720982 DDR720982:DDS720982 DNN720982:DNO720982 DXJ720982:DXK720982 EHF720982:EHG720982 ERB720982:ERC720982 FAX720982:FAY720982 FKT720982:FKU720982 FUP720982:FUQ720982 GEL720982:GEM720982 GOH720982:GOI720982 GYD720982:GYE720982 HHZ720982:HIA720982 HRV720982:HRW720982 IBR720982:IBS720982 ILN720982:ILO720982 IVJ720982:IVK720982 JFF720982:JFG720982 JPB720982:JPC720982 JYX720982:JYY720982 KIT720982:KIU720982 KSP720982:KSQ720982 LCL720982:LCM720982 LMH720982:LMI720982 LWD720982:LWE720982 MFZ720982:MGA720982 MPV720982:MPW720982 MZR720982:MZS720982 NJN720982:NJO720982 NTJ720982:NTK720982 ODF720982:ODG720982 ONB720982:ONC720982 OWX720982:OWY720982 PGT720982:PGU720982 PQP720982:PQQ720982 QAL720982:QAM720982 QKH720982:QKI720982 QUD720982:QUE720982 RDZ720982:REA720982 RNV720982:RNW720982 RXR720982:RXS720982 SHN720982:SHO720982 SRJ720982:SRK720982 TBF720982:TBG720982 TLB720982:TLC720982 TUX720982:TUY720982 UET720982:UEU720982 UOP720982:UOQ720982 UYL720982:UYM720982 VIH720982:VII720982 VSD720982:VSE720982 WBZ720982:WCA720982 WLV720982:WLW720982 WVR720982:WVS720982 J786518:K786518 JF786518:JG786518 TB786518:TC786518 ACX786518:ACY786518 AMT786518:AMU786518 AWP786518:AWQ786518 BGL786518:BGM786518 BQH786518:BQI786518 CAD786518:CAE786518 CJZ786518:CKA786518 CTV786518:CTW786518 DDR786518:DDS786518 DNN786518:DNO786518 DXJ786518:DXK786518 EHF786518:EHG786518 ERB786518:ERC786518 FAX786518:FAY786518 FKT786518:FKU786518 FUP786518:FUQ786518 GEL786518:GEM786518 GOH786518:GOI786518 GYD786518:GYE786518 HHZ786518:HIA786518 HRV786518:HRW786518 IBR786518:IBS786518 ILN786518:ILO786518 IVJ786518:IVK786518 JFF786518:JFG786518 JPB786518:JPC786518 JYX786518:JYY786518 KIT786518:KIU786518 KSP786518:KSQ786518 LCL786518:LCM786518 LMH786518:LMI786518 LWD786518:LWE786518 MFZ786518:MGA786518 MPV786518:MPW786518 MZR786518:MZS786518 NJN786518:NJO786518 NTJ786518:NTK786518 ODF786518:ODG786518 ONB786518:ONC786518 OWX786518:OWY786518 PGT786518:PGU786518 PQP786518:PQQ786518 QAL786518:QAM786518 QKH786518:QKI786518 QUD786518:QUE786518 RDZ786518:REA786518 RNV786518:RNW786518 RXR786518:RXS786518 SHN786518:SHO786518 SRJ786518:SRK786518 TBF786518:TBG786518 TLB786518:TLC786518 TUX786518:TUY786518 UET786518:UEU786518 UOP786518:UOQ786518 UYL786518:UYM786518 VIH786518:VII786518 VSD786518:VSE786518 WBZ786518:WCA786518 WLV786518:WLW786518 WVR786518:WVS786518 J852054:K852054 JF852054:JG852054 TB852054:TC852054 ACX852054:ACY852054 AMT852054:AMU852054 AWP852054:AWQ852054 BGL852054:BGM852054 BQH852054:BQI852054 CAD852054:CAE852054 CJZ852054:CKA852054 CTV852054:CTW852054 DDR852054:DDS852054 DNN852054:DNO852054 DXJ852054:DXK852054 EHF852054:EHG852054 ERB852054:ERC852054 FAX852054:FAY852054 FKT852054:FKU852054 FUP852054:FUQ852054 GEL852054:GEM852054 GOH852054:GOI852054 GYD852054:GYE852054 HHZ852054:HIA852054 HRV852054:HRW852054 IBR852054:IBS852054 ILN852054:ILO852054 IVJ852054:IVK852054 JFF852054:JFG852054 JPB852054:JPC852054 JYX852054:JYY852054 KIT852054:KIU852054 KSP852054:KSQ852054 LCL852054:LCM852054 LMH852054:LMI852054 LWD852054:LWE852054 MFZ852054:MGA852054 MPV852054:MPW852054 MZR852054:MZS852054 NJN852054:NJO852054 NTJ852054:NTK852054 ODF852054:ODG852054 ONB852054:ONC852054 OWX852054:OWY852054 PGT852054:PGU852054 PQP852054:PQQ852054 QAL852054:QAM852054 QKH852054:QKI852054 QUD852054:QUE852054 RDZ852054:REA852054 RNV852054:RNW852054 RXR852054:RXS852054 SHN852054:SHO852054 SRJ852054:SRK852054 TBF852054:TBG852054 TLB852054:TLC852054 TUX852054:TUY852054 UET852054:UEU852054 UOP852054:UOQ852054 UYL852054:UYM852054 VIH852054:VII852054 VSD852054:VSE852054 WBZ852054:WCA852054 WLV852054:WLW852054 WVR852054:WVS852054 J917590:K917590 JF917590:JG917590 TB917590:TC917590 ACX917590:ACY917590 AMT917590:AMU917590 AWP917590:AWQ917590 BGL917590:BGM917590 BQH917590:BQI917590 CAD917590:CAE917590 CJZ917590:CKA917590 CTV917590:CTW917590 DDR917590:DDS917590 DNN917590:DNO917590 DXJ917590:DXK917590 EHF917590:EHG917590 ERB917590:ERC917590 FAX917590:FAY917590 FKT917590:FKU917590 FUP917590:FUQ917590 GEL917590:GEM917590 GOH917590:GOI917590 GYD917590:GYE917590 HHZ917590:HIA917590 HRV917590:HRW917590 IBR917590:IBS917590 ILN917590:ILO917590 IVJ917590:IVK917590 JFF917590:JFG917590 JPB917590:JPC917590 JYX917590:JYY917590 KIT917590:KIU917590 KSP917590:KSQ917590 LCL917590:LCM917590 LMH917590:LMI917590 LWD917590:LWE917590 MFZ917590:MGA917590 MPV917590:MPW917590 MZR917590:MZS917590 NJN917590:NJO917590 NTJ917590:NTK917590 ODF917590:ODG917590 ONB917590:ONC917590 OWX917590:OWY917590 PGT917590:PGU917590 PQP917590:PQQ917590 QAL917590:QAM917590 QKH917590:QKI917590 QUD917590:QUE917590 RDZ917590:REA917590 RNV917590:RNW917590 RXR917590:RXS917590 SHN917590:SHO917590 SRJ917590:SRK917590 TBF917590:TBG917590 TLB917590:TLC917590 TUX917590:TUY917590 UET917590:UEU917590 UOP917590:UOQ917590 UYL917590:UYM917590 VIH917590:VII917590 VSD917590:VSE917590 WBZ917590:WCA917590 WLV917590:WLW917590 WVR917590:WVS917590 J983126:K983126 JF983126:JG983126 TB983126:TC983126 ACX983126:ACY983126 AMT983126:AMU983126 AWP983126:AWQ983126 BGL983126:BGM983126 BQH983126:BQI983126 CAD983126:CAE983126 CJZ983126:CKA983126 CTV983126:CTW983126 DDR983126:DDS983126 DNN983126:DNO983126 DXJ983126:DXK983126 EHF983126:EHG983126 ERB983126:ERC983126 FAX983126:FAY983126 FKT983126:FKU983126 FUP983126:FUQ983126 GEL983126:GEM983126 GOH983126:GOI983126 GYD983126:GYE983126 HHZ983126:HIA983126 HRV983126:HRW983126 IBR983126:IBS983126 ILN983126:ILO983126 IVJ983126:IVK983126 JFF983126:JFG983126 JPB983126:JPC983126 JYX983126:JYY983126 KIT983126:KIU983126 KSP983126:KSQ983126 LCL983126:LCM983126 LMH983126:LMI983126 LWD983126:LWE983126 MFZ983126:MGA983126 MPV983126:MPW983126 MZR983126:MZS983126 NJN983126:NJO983126 NTJ983126:NTK983126 ODF983126:ODG983126 ONB983126:ONC983126 OWX983126:OWY983126 PGT983126:PGU983126 PQP983126:PQQ983126 QAL983126:QAM983126 QKH983126:QKI983126 QUD983126:QUE983126 RDZ983126:REA983126 RNV983126:RNW983126 RXR983126:RXS983126 SHN983126:SHO983126 SRJ983126:SRK983126 TBF983126:TBG983126 TLB983126:TLC983126 TUX983126:TUY983126 UET983126:UEU983126 UOP983126:UOQ983126 UYL983126:UYM983126 VIH983126:VII983126 VSD983126:VSE983126 WBZ983126:WCA983126 WLV983126:WLW983126 WVR983126:WVS983126 J70:K70 JF70:JG70 TB70:TC70 ACX70:ACY70 AMT70:AMU70 AWP70:AWQ70 BGL70:BGM70 BQH70:BQI70 CAD70:CAE70 CJZ70:CKA70 CTV70:CTW70 DDR70:DDS70 DNN70:DNO70 DXJ70:DXK70 EHF70:EHG70 ERB70:ERC70 FAX70:FAY70 FKT70:FKU70 FUP70:FUQ70 GEL70:GEM70 GOH70:GOI70 GYD70:GYE70 HHZ70:HIA70 HRV70:HRW70 IBR70:IBS70 ILN70:ILO70 IVJ70:IVK70 JFF70:JFG70 JPB70:JPC70 JYX70:JYY70 KIT70:KIU70 KSP70:KSQ70 LCL70:LCM70 LMH70:LMI70 LWD70:LWE70 MFZ70:MGA70 MPV70:MPW70 MZR70:MZS70 NJN70:NJO70 NTJ70:NTK70 ODF70:ODG70 ONB70:ONC70 OWX70:OWY70 PGT70:PGU70 PQP70:PQQ70 QAL70:QAM70 QKH70:QKI70 QUD70:QUE70 RDZ70:REA70 RNV70:RNW70 RXR70:RXS70 SHN70:SHO70 SRJ70:SRK70 TBF70:TBG70 TLB70:TLC70 TUX70:TUY70 UET70:UEU70 UOP70:UOQ70 UYL70:UYM70 VIH70:VII70 VSD70:VSE70 WBZ70:WCA70 WLV70:WLW70 WVR70:WVS70 J65606:K65606 JF65606:JG65606 TB65606:TC65606 ACX65606:ACY65606 AMT65606:AMU65606 AWP65606:AWQ65606 BGL65606:BGM65606 BQH65606:BQI65606 CAD65606:CAE65606 CJZ65606:CKA65606 CTV65606:CTW65606 DDR65606:DDS65606 DNN65606:DNO65606 DXJ65606:DXK65606 EHF65606:EHG65606 ERB65606:ERC65606 FAX65606:FAY65606 FKT65606:FKU65606 FUP65606:FUQ65606 GEL65606:GEM65606 GOH65606:GOI65606 GYD65606:GYE65606 HHZ65606:HIA65606 HRV65606:HRW65606 IBR65606:IBS65606 ILN65606:ILO65606 IVJ65606:IVK65606 JFF65606:JFG65606 JPB65606:JPC65606 JYX65606:JYY65606 KIT65606:KIU65606 KSP65606:KSQ65606 LCL65606:LCM65606 LMH65606:LMI65606 LWD65606:LWE65606 MFZ65606:MGA65606 MPV65606:MPW65606 MZR65606:MZS65606 NJN65606:NJO65606 NTJ65606:NTK65606 ODF65606:ODG65606 ONB65606:ONC65606 OWX65606:OWY65606 PGT65606:PGU65606 PQP65606:PQQ65606 QAL65606:QAM65606 QKH65606:QKI65606 QUD65606:QUE65606 RDZ65606:REA65606 RNV65606:RNW65606 RXR65606:RXS65606 SHN65606:SHO65606 SRJ65606:SRK65606 TBF65606:TBG65606 TLB65606:TLC65606 TUX65606:TUY65606 UET65606:UEU65606 UOP65606:UOQ65606 UYL65606:UYM65606 VIH65606:VII65606 VSD65606:VSE65606 WBZ65606:WCA65606 WLV65606:WLW65606 WVR65606:WVS65606 J131142:K131142 JF131142:JG131142 TB131142:TC131142 ACX131142:ACY131142 AMT131142:AMU131142 AWP131142:AWQ131142 BGL131142:BGM131142 BQH131142:BQI131142 CAD131142:CAE131142 CJZ131142:CKA131142 CTV131142:CTW131142 DDR131142:DDS131142 DNN131142:DNO131142 DXJ131142:DXK131142 EHF131142:EHG131142 ERB131142:ERC131142 FAX131142:FAY131142 FKT131142:FKU131142 FUP131142:FUQ131142 GEL131142:GEM131142 GOH131142:GOI131142 GYD131142:GYE131142 HHZ131142:HIA131142 HRV131142:HRW131142 IBR131142:IBS131142 ILN131142:ILO131142 IVJ131142:IVK131142 JFF131142:JFG131142 JPB131142:JPC131142 JYX131142:JYY131142 KIT131142:KIU131142 KSP131142:KSQ131142 LCL131142:LCM131142 LMH131142:LMI131142 LWD131142:LWE131142 MFZ131142:MGA131142 MPV131142:MPW131142 MZR131142:MZS131142 NJN131142:NJO131142 NTJ131142:NTK131142 ODF131142:ODG131142 ONB131142:ONC131142 OWX131142:OWY131142 PGT131142:PGU131142 PQP131142:PQQ131142 QAL131142:QAM131142 QKH131142:QKI131142 QUD131142:QUE131142 RDZ131142:REA131142 RNV131142:RNW131142 RXR131142:RXS131142 SHN131142:SHO131142 SRJ131142:SRK131142 TBF131142:TBG131142 TLB131142:TLC131142 TUX131142:TUY131142 UET131142:UEU131142 UOP131142:UOQ131142 UYL131142:UYM131142 VIH131142:VII131142 VSD131142:VSE131142 WBZ131142:WCA131142 WLV131142:WLW131142 WVR131142:WVS131142 J196678:K196678 JF196678:JG196678 TB196678:TC196678 ACX196678:ACY196678 AMT196678:AMU196678 AWP196678:AWQ196678 BGL196678:BGM196678 BQH196678:BQI196678 CAD196678:CAE196678 CJZ196678:CKA196678 CTV196678:CTW196678 DDR196678:DDS196678 DNN196678:DNO196678 DXJ196678:DXK196678 EHF196678:EHG196678 ERB196678:ERC196678 FAX196678:FAY196678 FKT196678:FKU196678 FUP196678:FUQ196678 GEL196678:GEM196678 GOH196678:GOI196678 GYD196678:GYE196678 HHZ196678:HIA196678 HRV196678:HRW196678 IBR196678:IBS196678 ILN196678:ILO196678 IVJ196678:IVK196678 JFF196678:JFG196678 JPB196678:JPC196678 JYX196678:JYY196678 KIT196678:KIU196678 KSP196678:KSQ196678 LCL196678:LCM196678 LMH196678:LMI196678 LWD196678:LWE196678 MFZ196678:MGA196678 MPV196678:MPW196678 MZR196678:MZS196678 NJN196678:NJO196678 NTJ196678:NTK196678 ODF196678:ODG196678 ONB196678:ONC196678 OWX196678:OWY196678 PGT196678:PGU196678 PQP196678:PQQ196678 QAL196678:QAM196678 QKH196678:QKI196678 QUD196678:QUE196678 RDZ196678:REA196678 RNV196678:RNW196678 RXR196678:RXS196678 SHN196678:SHO196678 SRJ196678:SRK196678 TBF196678:TBG196678 TLB196678:TLC196678 TUX196678:TUY196678 UET196678:UEU196678 UOP196678:UOQ196678 UYL196678:UYM196678 VIH196678:VII196678 VSD196678:VSE196678 WBZ196678:WCA196678 WLV196678:WLW196678 WVR196678:WVS196678 J262214:K262214 JF262214:JG262214 TB262214:TC262214 ACX262214:ACY262214 AMT262214:AMU262214 AWP262214:AWQ262214 BGL262214:BGM262214 BQH262214:BQI262214 CAD262214:CAE262214 CJZ262214:CKA262214 CTV262214:CTW262214 DDR262214:DDS262214 DNN262214:DNO262214 DXJ262214:DXK262214 EHF262214:EHG262214 ERB262214:ERC262214 FAX262214:FAY262214 FKT262214:FKU262214 FUP262214:FUQ262214 GEL262214:GEM262214 GOH262214:GOI262214 GYD262214:GYE262214 HHZ262214:HIA262214 HRV262214:HRW262214 IBR262214:IBS262214 ILN262214:ILO262214 IVJ262214:IVK262214 JFF262214:JFG262214 JPB262214:JPC262214 JYX262214:JYY262214 KIT262214:KIU262214 KSP262214:KSQ262214 LCL262214:LCM262214 LMH262214:LMI262214 LWD262214:LWE262214 MFZ262214:MGA262214 MPV262214:MPW262214 MZR262214:MZS262214 NJN262214:NJO262214 NTJ262214:NTK262214 ODF262214:ODG262214 ONB262214:ONC262214 OWX262214:OWY262214 PGT262214:PGU262214 PQP262214:PQQ262214 QAL262214:QAM262214 QKH262214:QKI262214 QUD262214:QUE262214 RDZ262214:REA262214 RNV262214:RNW262214 RXR262214:RXS262214 SHN262214:SHO262214 SRJ262214:SRK262214 TBF262214:TBG262214 TLB262214:TLC262214 TUX262214:TUY262214 UET262214:UEU262214 UOP262214:UOQ262214 UYL262214:UYM262214 VIH262214:VII262214 VSD262214:VSE262214 WBZ262214:WCA262214 WLV262214:WLW262214 WVR262214:WVS262214 J327750:K327750 JF327750:JG327750 TB327750:TC327750 ACX327750:ACY327750 AMT327750:AMU327750 AWP327750:AWQ327750 BGL327750:BGM327750 BQH327750:BQI327750 CAD327750:CAE327750 CJZ327750:CKA327750 CTV327750:CTW327750 DDR327750:DDS327750 DNN327750:DNO327750 DXJ327750:DXK327750 EHF327750:EHG327750 ERB327750:ERC327750 FAX327750:FAY327750 FKT327750:FKU327750 FUP327750:FUQ327750 GEL327750:GEM327750 GOH327750:GOI327750 GYD327750:GYE327750 HHZ327750:HIA327750 HRV327750:HRW327750 IBR327750:IBS327750 ILN327750:ILO327750 IVJ327750:IVK327750 JFF327750:JFG327750 JPB327750:JPC327750 JYX327750:JYY327750 KIT327750:KIU327750 KSP327750:KSQ327750 LCL327750:LCM327750 LMH327750:LMI327750 LWD327750:LWE327750 MFZ327750:MGA327750 MPV327750:MPW327750 MZR327750:MZS327750 NJN327750:NJO327750 NTJ327750:NTK327750 ODF327750:ODG327750 ONB327750:ONC327750 OWX327750:OWY327750 PGT327750:PGU327750 PQP327750:PQQ327750 QAL327750:QAM327750 QKH327750:QKI327750 QUD327750:QUE327750 RDZ327750:REA327750 RNV327750:RNW327750 RXR327750:RXS327750 SHN327750:SHO327750 SRJ327750:SRK327750 TBF327750:TBG327750 TLB327750:TLC327750 TUX327750:TUY327750 UET327750:UEU327750 UOP327750:UOQ327750 UYL327750:UYM327750 VIH327750:VII327750 VSD327750:VSE327750 WBZ327750:WCA327750 WLV327750:WLW327750 WVR327750:WVS327750 J393286:K393286 JF393286:JG393286 TB393286:TC393286 ACX393286:ACY393286 AMT393286:AMU393286 AWP393286:AWQ393286 BGL393286:BGM393286 BQH393286:BQI393286 CAD393286:CAE393286 CJZ393286:CKA393286 CTV393286:CTW393286 DDR393286:DDS393286 DNN393286:DNO393286 DXJ393286:DXK393286 EHF393286:EHG393286 ERB393286:ERC393286 FAX393286:FAY393286 FKT393286:FKU393286 FUP393286:FUQ393286 GEL393286:GEM393286 GOH393286:GOI393286 GYD393286:GYE393286 HHZ393286:HIA393286 HRV393286:HRW393286 IBR393286:IBS393286 ILN393286:ILO393286 IVJ393286:IVK393286 JFF393286:JFG393286 JPB393286:JPC393286 JYX393286:JYY393286 KIT393286:KIU393286 KSP393286:KSQ393286 LCL393286:LCM393286 LMH393286:LMI393286 LWD393286:LWE393286 MFZ393286:MGA393286 MPV393286:MPW393286 MZR393286:MZS393286 NJN393286:NJO393286 NTJ393286:NTK393286 ODF393286:ODG393286 ONB393286:ONC393286 OWX393286:OWY393286 PGT393286:PGU393286 PQP393286:PQQ393286 QAL393286:QAM393286 QKH393286:QKI393286 QUD393286:QUE393286 RDZ393286:REA393286 RNV393286:RNW393286 RXR393286:RXS393286 SHN393286:SHO393286 SRJ393286:SRK393286 TBF393286:TBG393286 TLB393286:TLC393286 TUX393286:TUY393286 UET393286:UEU393286 UOP393286:UOQ393286 UYL393286:UYM393286 VIH393286:VII393286 VSD393286:VSE393286 WBZ393286:WCA393286 WLV393286:WLW393286 WVR393286:WVS393286 J458822:K458822 JF458822:JG458822 TB458822:TC458822 ACX458822:ACY458822 AMT458822:AMU458822 AWP458822:AWQ458822 BGL458822:BGM458822 BQH458822:BQI458822 CAD458822:CAE458822 CJZ458822:CKA458822 CTV458822:CTW458822 DDR458822:DDS458822 DNN458822:DNO458822 DXJ458822:DXK458822 EHF458822:EHG458822 ERB458822:ERC458822 FAX458822:FAY458822 FKT458822:FKU458822 FUP458822:FUQ458822 GEL458822:GEM458822 GOH458822:GOI458822 GYD458822:GYE458822 HHZ458822:HIA458822 HRV458822:HRW458822 IBR458822:IBS458822 ILN458822:ILO458822 IVJ458822:IVK458822 JFF458822:JFG458822 JPB458822:JPC458822 JYX458822:JYY458822 KIT458822:KIU458822 KSP458822:KSQ458822 LCL458822:LCM458822 LMH458822:LMI458822 LWD458822:LWE458822 MFZ458822:MGA458822 MPV458822:MPW458822 MZR458822:MZS458822 NJN458822:NJO458822 NTJ458822:NTK458822 ODF458822:ODG458822 ONB458822:ONC458822 OWX458822:OWY458822 PGT458822:PGU458822 PQP458822:PQQ458822 QAL458822:QAM458822 QKH458822:QKI458822 QUD458822:QUE458822 RDZ458822:REA458822 RNV458822:RNW458822 RXR458822:RXS458822 SHN458822:SHO458822 SRJ458822:SRK458822 TBF458822:TBG458822 TLB458822:TLC458822 TUX458822:TUY458822 UET458822:UEU458822 UOP458822:UOQ458822 UYL458822:UYM458822 VIH458822:VII458822 VSD458822:VSE458822 WBZ458822:WCA458822 WLV458822:WLW458822 WVR458822:WVS458822 J524358:K524358 JF524358:JG524358 TB524358:TC524358 ACX524358:ACY524358 AMT524358:AMU524358 AWP524358:AWQ524358 BGL524358:BGM524358 BQH524358:BQI524358 CAD524358:CAE524358 CJZ524358:CKA524358 CTV524358:CTW524358 DDR524358:DDS524358 DNN524358:DNO524358 DXJ524358:DXK524358 EHF524358:EHG524358 ERB524358:ERC524358 FAX524358:FAY524358 FKT524358:FKU524358 FUP524358:FUQ524358 GEL524358:GEM524358 GOH524358:GOI524358 GYD524358:GYE524358 HHZ524358:HIA524358 HRV524358:HRW524358 IBR524358:IBS524358 ILN524358:ILO524358 IVJ524358:IVK524358 JFF524358:JFG524358 JPB524358:JPC524358 JYX524358:JYY524358 KIT524358:KIU524358 KSP524358:KSQ524358 LCL524358:LCM524358 LMH524358:LMI524358 LWD524358:LWE524358 MFZ524358:MGA524358 MPV524358:MPW524358 MZR524358:MZS524358 NJN524358:NJO524358 NTJ524358:NTK524358 ODF524358:ODG524358 ONB524358:ONC524358 OWX524358:OWY524358 PGT524358:PGU524358 PQP524358:PQQ524358 QAL524358:QAM524358 QKH524358:QKI524358 QUD524358:QUE524358 RDZ524358:REA524358 RNV524358:RNW524358 RXR524358:RXS524358 SHN524358:SHO524358 SRJ524358:SRK524358 TBF524358:TBG524358 TLB524358:TLC524358 TUX524358:TUY524358 UET524358:UEU524358 UOP524358:UOQ524358 UYL524358:UYM524358 VIH524358:VII524358 VSD524358:VSE524358 WBZ524358:WCA524358 WLV524358:WLW524358 WVR524358:WVS524358 J589894:K589894 JF589894:JG589894 TB589894:TC589894 ACX589894:ACY589894 AMT589894:AMU589894 AWP589894:AWQ589894 BGL589894:BGM589894 BQH589894:BQI589894 CAD589894:CAE589894 CJZ589894:CKA589894 CTV589894:CTW589894 DDR589894:DDS589894 DNN589894:DNO589894 DXJ589894:DXK589894 EHF589894:EHG589894 ERB589894:ERC589894 FAX589894:FAY589894 FKT589894:FKU589894 FUP589894:FUQ589894 GEL589894:GEM589894 GOH589894:GOI589894 GYD589894:GYE589894 HHZ589894:HIA589894 HRV589894:HRW589894 IBR589894:IBS589894 ILN589894:ILO589894 IVJ589894:IVK589894 JFF589894:JFG589894 JPB589894:JPC589894 JYX589894:JYY589894 KIT589894:KIU589894 KSP589894:KSQ589894 LCL589894:LCM589894 LMH589894:LMI589894 LWD589894:LWE589894 MFZ589894:MGA589894 MPV589894:MPW589894 MZR589894:MZS589894 NJN589894:NJO589894 NTJ589894:NTK589894 ODF589894:ODG589894 ONB589894:ONC589894 OWX589894:OWY589894 PGT589894:PGU589894 PQP589894:PQQ589894 QAL589894:QAM589894 QKH589894:QKI589894 QUD589894:QUE589894 RDZ589894:REA589894 RNV589894:RNW589894 RXR589894:RXS589894 SHN589894:SHO589894 SRJ589894:SRK589894 TBF589894:TBG589894 TLB589894:TLC589894 TUX589894:TUY589894 UET589894:UEU589894 UOP589894:UOQ589894 UYL589894:UYM589894 VIH589894:VII589894 VSD589894:VSE589894 WBZ589894:WCA589894 WLV589894:WLW589894 WVR589894:WVS589894 J655430:K655430 JF655430:JG655430 TB655430:TC655430 ACX655430:ACY655430 AMT655430:AMU655430 AWP655430:AWQ655430 BGL655430:BGM655430 BQH655430:BQI655430 CAD655430:CAE655430 CJZ655430:CKA655430 CTV655430:CTW655430 DDR655430:DDS655430 DNN655430:DNO655430 DXJ655430:DXK655430 EHF655430:EHG655430 ERB655430:ERC655430 FAX655430:FAY655430 FKT655430:FKU655430 FUP655430:FUQ655430 GEL655430:GEM655430 GOH655430:GOI655430 GYD655430:GYE655430 HHZ655430:HIA655430 HRV655430:HRW655430 IBR655430:IBS655430 ILN655430:ILO655430 IVJ655430:IVK655430 JFF655430:JFG655430 JPB655430:JPC655430 JYX655430:JYY655430 KIT655430:KIU655430 KSP655430:KSQ655430 LCL655430:LCM655430 LMH655430:LMI655430 LWD655430:LWE655430 MFZ655430:MGA655430 MPV655430:MPW655430 MZR655430:MZS655430 NJN655430:NJO655430 NTJ655430:NTK655430 ODF655430:ODG655430 ONB655430:ONC655430 OWX655430:OWY655430 PGT655430:PGU655430 PQP655430:PQQ655430 QAL655430:QAM655430 QKH655430:QKI655430 QUD655430:QUE655430 RDZ655430:REA655430 RNV655430:RNW655430 RXR655430:RXS655430 SHN655430:SHO655430 SRJ655430:SRK655430 TBF655430:TBG655430 TLB655430:TLC655430 TUX655430:TUY655430 UET655430:UEU655430 UOP655430:UOQ655430 UYL655430:UYM655430 VIH655430:VII655430 VSD655430:VSE655430 WBZ655430:WCA655430 WLV655430:WLW655430 WVR655430:WVS655430 J720966:K720966 JF720966:JG720966 TB720966:TC720966 ACX720966:ACY720966 AMT720966:AMU720966 AWP720966:AWQ720966 BGL720966:BGM720966 BQH720966:BQI720966 CAD720966:CAE720966 CJZ720966:CKA720966 CTV720966:CTW720966 DDR720966:DDS720966 DNN720966:DNO720966 DXJ720966:DXK720966 EHF720966:EHG720966 ERB720966:ERC720966 FAX720966:FAY720966 FKT720966:FKU720966 FUP720966:FUQ720966 GEL720966:GEM720966 GOH720966:GOI720966 GYD720966:GYE720966 HHZ720966:HIA720966 HRV720966:HRW720966 IBR720966:IBS720966 ILN720966:ILO720966 IVJ720966:IVK720966 JFF720966:JFG720966 JPB720966:JPC720966 JYX720966:JYY720966 KIT720966:KIU720966 KSP720966:KSQ720966 LCL720966:LCM720966 LMH720966:LMI720966 LWD720966:LWE720966 MFZ720966:MGA720966 MPV720966:MPW720966 MZR720966:MZS720966 NJN720966:NJO720966 NTJ720966:NTK720966 ODF720966:ODG720966 ONB720966:ONC720966 OWX720966:OWY720966 PGT720966:PGU720966 PQP720966:PQQ720966 QAL720966:QAM720966 QKH720966:QKI720966 QUD720966:QUE720966 RDZ720966:REA720966 RNV720966:RNW720966 RXR720966:RXS720966 SHN720966:SHO720966 SRJ720966:SRK720966 TBF720966:TBG720966 TLB720966:TLC720966 TUX720966:TUY720966 UET720966:UEU720966 UOP720966:UOQ720966 UYL720966:UYM720966 VIH720966:VII720966 VSD720966:VSE720966 WBZ720966:WCA720966 WLV720966:WLW720966 WVR720966:WVS720966 J786502:K786502 JF786502:JG786502 TB786502:TC786502 ACX786502:ACY786502 AMT786502:AMU786502 AWP786502:AWQ786502 BGL786502:BGM786502 BQH786502:BQI786502 CAD786502:CAE786502 CJZ786502:CKA786502 CTV786502:CTW786502 DDR786502:DDS786502 DNN786502:DNO786502 DXJ786502:DXK786502 EHF786502:EHG786502 ERB786502:ERC786502 FAX786502:FAY786502 FKT786502:FKU786502 FUP786502:FUQ786502 GEL786502:GEM786502 GOH786502:GOI786502 GYD786502:GYE786502 HHZ786502:HIA786502 HRV786502:HRW786502 IBR786502:IBS786502 ILN786502:ILO786502 IVJ786502:IVK786502 JFF786502:JFG786502 JPB786502:JPC786502 JYX786502:JYY786502 KIT786502:KIU786502 KSP786502:KSQ786502 LCL786502:LCM786502 LMH786502:LMI786502 LWD786502:LWE786502 MFZ786502:MGA786502 MPV786502:MPW786502 MZR786502:MZS786502 NJN786502:NJO786502 NTJ786502:NTK786502 ODF786502:ODG786502 ONB786502:ONC786502 OWX786502:OWY786502 PGT786502:PGU786502 PQP786502:PQQ786502 QAL786502:QAM786502 QKH786502:QKI786502 QUD786502:QUE786502 RDZ786502:REA786502 RNV786502:RNW786502 RXR786502:RXS786502 SHN786502:SHO786502 SRJ786502:SRK786502 TBF786502:TBG786502 TLB786502:TLC786502 TUX786502:TUY786502 UET786502:UEU786502 UOP786502:UOQ786502 UYL786502:UYM786502 VIH786502:VII786502 VSD786502:VSE786502 WBZ786502:WCA786502 WLV786502:WLW786502 WVR786502:WVS786502 J852038:K852038 JF852038:JG852038 TB852038:TC852038 ACX852038:ACY852038 AMT852038:AMU852038 AWP852038:AWQ852038 BGL852038:BGM852038 BQH852038:BQI852038 CAD852038:CAE852038 CJZ852038:CKA852038 CTV852038:CTW852038 DDR852038:DDS852038 DNN852038:DNO852038 DXJ852038:DXK852038 EHF852038:EHG852038 ERB852038:ERC852038 FAX852038:FAY852038 FKT852038:FKU852038 FUP852038:FUQ852038 GEL852038:GEM852038 GOH852038:GOI852038 GYD852038:GYE852038 HHZ852038:HIA852038 HRV852038:HRW852038 IBR852038:IBS852038 ILN852038:ILO852038 IVJ852038:IVK852038 JFF852038:JFG852038 JPB852038:JPC852038 JYX852038:JYY852038 KIT852038:KIU852038 KSP852038:KSQ852038 LCL852038:LCM852038 LMH852038:LMI852038 LWD852038:LWE852038 MFZ852038:MGA852038 MPV852038:MPW852038 MZR852038:MZS852038 NJN852038:NJO852038 NTJ852038:NTK852038 ODF852038:ODG852038 ONB852038:ONC852038 OWX852038:OWY852038 PGT852038:PGU852038 PQP852038:PQQ852038 QAL852038:QAM852038 QKH852038:QKI852038 QUD852038:QUE852038 RDZ852038:REA852038 RNV852038:RNW852038 RXR852038:RXS852038 SHN852038:SHO852038 SRJ852038:SRK852038 TBF852038:TBG852038 TLB852038:TLC852038 TUX852038:TUY852038 UET852038:UEU852038 UOP852038:UOQ852038 UYL852038:UYM852038 VIH852038:VII852038 VSD852038:VSE852038 WBZ852038:WCA852038 WLV852038:WLW852038 WVR852038:WVS852038 J917574:K917574 JF917574:JG917574 TB917574:TC917574 ACX917574:ACY917574 AMT917574:AMU917574 AWP917574:AWQ917574 BGL917574:BGM917574 BQH917574:BQI917574 CAD917574:CAE917574 CJZ917574:CKA917574 CTV917574:CTW917574 DDR917574:DDS917574 DNN917574:DNO917574 DXJ917574:DXK917574 EHF917574:EHG917574 ERB917574:ERC917574 FAX917574:FAY917574 FKT917574:FKU917574 FUP917574:FUQ917574 GEL917574:GEM917574 GOH917574:GOI917574 GYD917574:GYE917574 HHZ917574:HIA917574 HRV917574:HRW917574 IBR917574:IBS917574 ILN917574:ILO917574 IVJ917574:IVK917574 JFF917574:JFG917574 JPB917574:JPC917574 JYX917574:JYY917574 KIT917574:KIU917574 KSP917574:KSQ917574 LCL917574:LCM917574 LMH917574:LMI917574 LWD917574:LWE917574 MFZ917574:MGA917574 MPV917574:MPW917574 MZR917574:MZS917574 NJN917574:NJO917574 NTJ917574:NTK917574 ODF917574:ODG917574 ONB917574:ONC917574 OWX917574:OWY917574 PGT917574:PGU917574 PQP917574:PQQ917574 QAL917574:QAM917574 QKH917574:QKI917574 QUD917574:QUE917574 RDZ917574:REA917574 RNV917574:RNW917574 RXR917574:RXS917574 SHN917574:SHO917574 SRJ917574:SRK917574 TBF917574:TBG917574 TLB917574:TLC917574 TUX917574:TUY917574 UET917574:UEU917574 UOP917574:UOQ917574 UYL917574:UYM917574 VIH917574:VII917574 VSD917574:VSE917574 WBZ917574:WCA917574 WLV917574:WLW917574 WVR917574:WVS917574 J983110:K983110 JF983110:JG983110 TB983110:TC983110 ACX983110:ACY983110 AMT983110:AMU983110 AWP983110:AWQ983110 BGL983110:BGM983110 BQH983110:BQI983110 CAD983110:CAE983110 CJZ983110:CKA983110 CTV983110:CTW983110 DDR983110:DDS983110 DNN983110:DNO983110 DXJ983110:DXK983110 EHF983110:EHG983110 ERB983110:ERC983110 FAX983110:FAY983110 FKT983110:FKU983110 FUP983110:FUQ983110 GEL983110:GEM983110 GOH983110:GOI983110 GYD983110:GYE983110 HHZ983110:HIA983110 HRV983110:HRW983110 IBR983110:IBS983110 ILN983110:ILO983110 IVJ983110:IVK983110 JFF983110:JFG983110 JPB983110:JPC983110 JYX983110:JYY983110 KIT983110:KIU983110 KSP983110:KSQ983110 LCL983110:LCM983110 LMH983110:LMI983110 LWD983110:LWE983110 MFZ983110:MGA983110 MPV983110:MPW983110 MZR983110:MZS983110 NJN983110:NJO983110 NTJ983110:NTK983110 ODF983110:ODG983110 ONB983110:ONC983110 OWX983110:OWY983110 PGT983110:PGU983110 PQP983110:PQQ983110 QAL983110:QAM983110 QKH983110:QKI983110 QUD983110:QUE983110 RDZ983110:REA983110 RNV983110:RNW983110 RXR983110:RXS983110 SHN983110:SHO983110 SRJ983110:SRK983110 TBF983110:TBG983110 TLB983110:TLC983110 TUX983110:TUY983110 UET983110:UEU983110 UOP983110:UOQ983110 UYL983110:UYM983110 VIH983110:VII983110 VSD983110:VSE983110 WBZ983110:WCA983110 WLV983110:WLW983110 WVR983110:WVS983110 J66:K66 JF66:JG66 TB66:TC66 ACX66:ACY66 AMT66:AMU66 AWP66:AWQ66 BGL66:BGM66 BQH66:BQI66 CAD66:CAE66 CJZ66:CKA66 CTV66:CTW66 DDR66:DDS66 DNN66:DNO66 DXJ66:DXK66 EHF66:EHG66 ERB66:ERC66 FAX66:FAY66 FKT66:FKU66 FUP66:FUQ66 GEL66:GEM66 GOH66:GOI66 GYD66:GYE66 HHZ66:HIA66 HRV66:HRW66 IBR66:IBS66 ILN66:ILO66 IVJ66:IVK66 JFF66:JFG66 JPB66:JPC66 JYX66:JYY66 KIT66:KIU66 KSP66:KSQ66 LCL66:LCM66 LMH66:LMI66 LWD66:LWE66 MFZ66:MGA66 MPV66:MPW66 MZR66:MZS66 NJN66:NJO66 NTJ66:NTK66 ODF66:ODG66 ONB66:ONC66 OWX66:OWY66 PGT66:PGU66 PQP66:PQQ66 QAL66:QAM66 QKH66:QKI66 QUD66:QUE66 RDZ66:REA66 RNV66:RNW66 RXR66:RXS66 SHN66:SHO66 SRJ66:SRK66 TBF66:TBG66 TLB66:TLC66 TUX66:TUY66 UET66:UEU66 UOP66:UOQ66 UYL66:UYM66 VIH66:VII66 VSD66:VSE66 WBZ66:WCA66 WLV66:WLW66 WVR66:WVS66 J65602:K65602 JF65602:JG65602 TB65602:TC65602 ACX65602:ACY65602 AMT65602:AMU65602 AWP65602:AWQ65602 BGL65602:BGM65602 BQH65602:BQI65602 CAD65602:CAE65602 CJZ65602:CKA65602 CTV65602:CTW65602 DDR65602:DDS65602 DNN65602:DNO65602 DXJ65602:DXK65602 EHF65602:EHG65602 ERB65602:ERC65602 FAX65602:FAY65602 FKT65602:FKU65602 FUP65602:FUQ65602 GEL65602:GEM65602 GOH65602:GOI65602 GYD65602:GYE65602 HHZ65602:HIA65602 HRV65602:HRW65602 IBR65602:IBS65602 ILN65602:ILO65602 IVJ65602:IVK65602 JFF65602:JFG65602 JPB65602:JPC65602 JYX65602:JYY65602 KIT65602:KIU65602 KSP65602:KSQ65602 LCL65602:LCM65602 LMH65602:LMI65602 LWD65602:LWE65602 MFZ65602:MGA65602 MPV65602:MPW65602 MZR65602:MZS65602 NJN65602:NJO65602 NTJ65602:NTK65602 ODF65602:ODG65602 ONB65602:ONC65602 OWX65602:OWY65602 PGT65602:PGU65602 PQP65602:PQQ65602 QAL65602:QAM65602 QKH65602:QKI65602 QUD65602:QUE65602 RDZ65602:REA65602 RNV65602:RNW65602 RXR65602:RXS65602 SHN65602:SHO65602 SRJ65602:SRK65602 TBF65602:TBG65602 TLB65602:TLC65602 TUX65602:TUY65602 UET65602:UEU65602 UOP65602:UOQ65602 UYL65602:UYM65602 VIH65602:VII65602 VSD65602:VSE65602 WBZ65602:WCA65602 WLV65602:WLW65602 WVR65602:WVS65602 J131138:K131138 JF131138:JG131138 TB131138:TC131138 ACX131138:ACY131138 AMT131138:AMU131138 AWP131138:AWQ131138 BGL131138:BGM131138 BQH131138:BQI131138 CAD131138:CAE131138 CJZ131138:CKA131138 CTV131138:CTW131138 DDR131138:DDS131138 DNN131138:DNO131138 DXJ131138:DXK131138 EHF131138:EHG131138 ERB131138:ERC131138 FAX131138:FAY131138 FKT131138:FKU131138 FUP131138:FUQ131138 GEL131138:GEM131138 GOH131138:GOI131138 GYD131138:GYE131138 HHZ131138:HIA131138 HRV131138:HRW131138 IBR131138:IBS131138 ILN131138:ILO131138 IVJ131138:IVK131138 JFF131138:JFG131138 JPB131138:JPC131138 JYX131138:JYY131138 KIT131138:KIU131138 KSP131138:KSQ131138 LCL131138:LCM131138 LMH131138:LMI131138 LWD131138:LWE131138 MFZ131138:MGA131138 MPV131138:MPW131138 MZR131138:MZS131138 NJN131138:NJO131138 NTJ131138:NTK131138 ODF131138:ODG131138 ONB131138:ONC131138 OWX131138:OWY131138 PGT131138:PGU131138 PQP131138:PQQ131138 QAL131138:QAM131138 QKH131138:QKI131138 QUD131138:QUE131138 RDZ131138:REA131138 RNV131138:RNW131138 RXR131138:RXS131138 SHN131138:SHO131138 SRJ131138:SRK131138 TBF131138:TBG131138 TLB131138:TLC131138 TUX131138:TUY131138 UET131138:UEU131138 UOP131138:UOQ131138 UYL131138:UYM131138 VIH131138:VII131138 VSD131138:VSE131138 WBZ131138:WCA131138 WLV131138:WLW131138 WVR131138:WVS131138 J196674:K196674 JF196674:JG196674 TB196674:TC196674 ACX196674:ACY196674 AMT196674:AMU196674 AWP196674:AWQ196674 BGL196674:BGM196674 BQH196674:BQI196674 CAD196674:CAE196674 CJZ196674:CKA196674 CTV196674:CTW196674 DDR196674:DDS196674 DNN196674:DNO196674 DXJ196674:DXK196674 EHF196674:EHG196674 ERB196674:ERC196674 FAX196674:FAY196674 FKT196674:FKU196674 FUP196674:FUQ196674 GEL196674:GEM196674 GOH196674:GOI196674 GYD196674:GYE196674 HHZ196674:HIA196674 HRV196674:HRW196674 IBR196674:IBS196674 ILN196674:ILO196674 IVJ196674:IVK196674 JFF196674:JFG196674 JPB196674:JPC196674 JYX196674:JYY196674 KIT196674:KIU196674 KSP196674:KSQ196674 LCL196674:LCM196674 LMH196674:LMI196674 LWD196674:LWE196674 MFZ196674:MGA196674 MPV196674:MPW196674 MZR196674:MZS196674 NJN196674:NJO196674 NTJ196674:NTK196674 ODF196674:ODG196674 ONB196674:ONC196674 OWX196674:OWY196674 PGT196674:PGU196674 PQP196674:PQQ196674 QAL196674:QAM196674 QKH196674:QKI196674 QUD196674:QUE196674 RDZ196674:REA196674 RNV196674:RNW196674 RXR196674:RXS196674 SHN196674:SHO196674 SRJ196674:SRK196674 TBF196674:TBG196674 TLB196674:TLC196674 TUX196674:TUY196674 UET196674:UEU196674 UOP196674:UOQ196674 UYL196674:UYM196674 VIH196674:VII196674 VSD196674:VSE196674 WBZ196674:WCA196674 WLV196674:WLW196674 WVR196674:WVS196674 J262210:K262210 JF262210:JG262210 TB262210:TC262210 ACX262210:ACY262210 AMT262210:AMU262210 AWP262210:AWQ262210 BGL262210:BGM262210 BQH262210:BQI262210 CAD262210:CAE262210 CJZ262210:CKA262210 CTV262210:CTW262210 DDR262210:DDS262210 DNN262210:DNO262210 DXJ262210:DXK262210 EHF262210:EHG262210 ERB262210:ERC262210 FAX262210:FAY262210 FKT262210:FKU262210 FUP262210:FUQ262210 GEL262210:GEM262210 GOH262210:GOI262210 GYD262210:GYE262210 HHZ262210:HIA262210 HRV262210:HRW262210 IBR262210:IBS262210 ILN262210:ILO262210 IVJ262210:IVK262210 JFF262210:JFG262210 JPB262210:JPC262210 JYX262210:JYY262210 KIT262210:KIU262210 KSP262210:KSQ262210 LCL262210:LCM262210 LMH262210:LMI262210 LWD262210:LWE262210 MFZ262210:MGA262210 MPV262210:MPW262210 MZR262210:MZS262210 NJN262210:NJO262210 NTJ262210:NTK262210 ODF262210:ODG262210 ONB262210:ONC262210 OWX262210:OWY262210 PGT262210:PGU262210 PQP262210:PQQ262210 QAL262210:QAM262210 QKH262210:QKI262210 QUD262210:QUE262210 RDZ262210:REA262210 RNV262210:RNW262210 RXR262210:RXS262210 SHN262210:SHO262210 SRJ262210:SRK262210 TBF262210:TBG262210 TLB262210:TLC262210 TUX262210:TUY262210 UET262210:UEU262210 UOP262210:UOQ262210 UYL262210:UYM262210 VIH262210:VII262210 VSD262210:VSE262210 WBZ262210:WCA262210 WLV262210:WLW262210 WVR262210:WVS262210 J327746:K327746 JF327746:JG327746 TB327746:TC327746 ACX327746:ACY327746 AMT327746:AMU327746 AWP327746:AWQ327746 BGL327746:BGM327746 BQH327746:BQI327746 CAD327746:CAE327746 CJZ327746:CKA327746 CTV327746:CTW327746 DDR327746:DDS327746 DNN327746:DNO327746 DXJ327746:DXK327746 EHF327746:EHG327746 ERB327746:ERC327746 FAX327746:FAY327746 FKT327746:FKU327746 FUP327746:FUQ327746 GEL327746:GEM327746 GOH327746:GOI327746 GYD327746:GYE327746 HHZ327746:HIA327746 HRV327746:HRW327746 IBR327746:IBS327746 ILN327746:ILO327746 IVJ327746:IVK327746 JFF327746:JFG327746 JPB327746:JPC327746 JYX327746:JYY327746 KIT327746:KIU327746 KSP327746:KSQ327746 LCL327746:LCM327746 LMH327746:LMI327746 LWD327746:LWE327746 MFZ327746:MGA327746 MPV327746:MPW327746 MZR327746:MZS327746 NJN327746:NJO327746 NTJ327746:NTK327746 ODF327746:ODG327746 ONB327746:ONC327746 OWX327746:OWY327746 PGT327746:PGU327746 PQP327746:PQQ327746 QAL327746:QAM327746 QKH327746:QKI327746 QUD327746:QUE327746 RDZ327746:REA327746 RNV327746:RNW327746 RXR327746:RXS327746 SHN327746:SHO327746 SRJ327746:SRK327746 TBF327746:TBG327746 TLB327746:TLC327746 TUX327746:TUY327746 UET327746:UEU327746 UOP327746:UOQ327746 UYL327746:UYM327746 VIH327746:VII327746 VSD327746:VSE327746 WBZ327746:WCA327746 WLV327746:WLW327746 WVR327746:WVS327746 J393282:K393282 JF393282:JG393282 TB393282:TC393282 ACX393282:ACY393282 AMT393282:AMU393282 AWP393282:AWQ393282 BGL393282:BGM393282 BQH393282:BQI393282 CAD393282:CAE393282 CJZ393282:CKA393282 CTV393282:CTW393282 DDR393282:DDS393282 DNN393282:DNO393282 DXJ393282:DXK393282 EHF393282:EHG393282 ERB393282:ERC393282 FAX393282:FAY393282 FKT393282:FKU393282 FUP393282:FUQ393282 GEL393282:GEM393282 GOH393282:GOI393282 GYD393282:GYE393282 HHZ393282:HIA393282 HRV393282:HRW393282 IBR393282:IBS393282 ILN393282:ILO393282 IVJ393282:IVK393282 JFF393282:JFG393282 JPB393282:JPC393282 JYX393282:JYY393282 KIT393282:KIU393282 KSP393282:KSQ393282 LCL393282:LCM393282 LMH393282:LMI393282 LWD393282:LWE393282 MFZ393282:MGA393282 MPV393282:MPW393282 MZR393282:MZS393282 NJN393282:NJO393282 NTJ393282:NTK393282 ODF393282:ODG393282 ONB393282:ONC393282 OWX393282:OWY393282 PGT393282:PGU393282 PQP393282:PQQ393282 QAL393282:QAM393282 QKH393282:QKI393282 QUD393282:QUE393282 RDZ393282:REA393282 RNV393282:RNW393282 RXR393282:RXS393282 SHN393282:SHO393282 SRJ393282:SRK393282 TBF393282:TBG393282 TLB393282:TLC393282 TUX393282:TUY393282 UET393282:UEU393282 UOP393282:UOQ393282 UYL393282:UYM393282 VIH393282:VII393282 VSD393282:VSE393282 WBZ393282:WCA393282 WLV393282:WLW393282 WVR393282:WVS393282 J458818:K458818 JF458818:JG458818 TB458818:TC458818 ACX458818:ACY458818 AMT458818:AMU458818 AWP458818:AWQ458818 BGL458818:BGM458818 BQH458818:BQI458818 CAD458818:CAE458818 CJZ458818:CKA458818 CTV458818:CTW458818 DDR458818:DDS458818 DNN458818:DNO458818 DXJ458818:DXK458818 EHF458818:EHG458818 ERB458818:ERC458818 FAX458818:FAY458818 FKT458818:FKU458818 FUP458818:FUQ458818 GEL458818:GEM458818 GOH458818:GOI458818 GYD458818:GYE458818 HHZ458818:HIA458818 HRV458818:HRW458818 IBR458818:IBS458818 ILN458818:ILO458818 IVJ458818:IVK458818 JFF458818:JFG458818 JPB458818:JPC458818 JYX458818:JYY458818 KIT458818:KIU458818 KSP458818:KSQ458818 LCL458818:LCM458818 LMH458818:LMI458818 LWD458818:LWE458818 MFZ458818:MGA458818 MPV458818:MPW458818 MZR458818:MZS458818 NJN458818:NJO458818 NTJ458818:NTK458818 ODF458818:ODG458818 ONB458818:ONC458818 OWX458818:OWY458818 PGT458818:PGU458818 PQP458818:PQQ458818 QAL458818:QAM458818 QKH458818:QKI458818 QUD458818:QUE458818 RDZ458818:REA458818 RNV458818:RNW458818 RXR458818:RXS458818 SHN458818:SHO458818 SRJ458818:SRK458818 TBF458818:TBG458818 TLB458818:TLC458818 TUX458818:TUY458818 UET458818:UEU458818 UOP458818:UOQ458818 UYL458818:UYM458818 VIH458818:VII458818 VSD458818:VSE458818 WBZ458818:WCA458818 WLV458818:WLW458818 WVR458818:WVS458818 J524354:K524354 JF524354:JG524354 TB524354:TC524354 ACX524354:ACY524354 AMT524354:AMU524354 AWP524354:AWQ524354 BGL524354:BGM524354 BQH524354:BQI524354 CAD524354:CAE524354 CJZ524354:CKA524354 CTV524354:CTW524354 DDR524354:DDS524354 DNN524354:DNO524354 DXJ524354:DXK524354 EHF524354:EHG524354 ERB524354:ERC524354 FAX524354:FAY524354 FKT524354:FKU524354 FUP524354:FUQ524354 GEL524354:GEM524354 GOH524354:GOI524354 GYD524354:GYE524354 HHZ524354:HIA524354 HRV524354:HRW524354 IBR524354:IBS524354 ILN524354:ILO524354 IVJ524354:IVK524354 JFF524354:JFG524354 JPB524354:JPC524354 JYX524354:JYY524354 KIT524354:KIU524354 KSP524354:KSQ524354 LCL524354:LCM524354 LMH524354:LMI524354 LWD524354:LWE524354 MFZ524354:MGA524354 MPV524354:MPW524354 MZR524354:MZS524354 NJN524354:NJO524354 NTJ524354:NTK524354 ODF524354:ODG524354 ONB524354:ONC524354 OWX524354:OWY524354 PGT524354:PGU524354 PQP524354:PQQ524354 QAL524354:QAM524354 QKH524354:QKI524354 QUD524354:QUE524354 RDZ524354:REA524354 RNV524354:RNW524354 RXR524354:RXS524354 SHN524354:SHO524354 SRJ524354:SRK524354 TBF524354:TBG524354 TLB524354:TLC524354 TUX524354:TUY524354 UET524354:UEU524354 UOP524354:UOQ524354 UYL524354:UYM524354 VIH524354:VII524354 VSD524354:VSE524354 WBZ524354:WCA524354 WLV524354:WLW524354 WVR524354:WVS524354 J589890:K589890 JF589890:JG589890 TB589890:TC589890 ACX589890:ACY589890 AMT589890:AMU589890 AWP589890:AWQ589890 BGL589890:BGM589890 BQH589890:BQI589890 CAD589890:CAE589890 CJZ589890:CKA589890 CTV589890:CTW589890 DDR589890:DDS589890 DNN589890:DNO589890 DXJ589890:DXK589890 EHF589890:EHG589890 ERB589890:ERC589890 FAX589890:FAY589890 FKT589890:FKU589890 FUP589890:FUQ589890 GEL589890:GEM589890 GOH589890:GOI589890 GYD589890:GYE589890 HHZ589890:HIA589890 HRV589890:HRW589890 IBR589890:IBS589890 ILN589890:ILO589890 IVJ589890:IVK589890 JFF589890:JFG589890 JPB589890:JPC589890 JYX589890:JYY589890 KIT589890:KIU589890 KSP589890:KSQ589890 LCL589890:LCM589890 LMH589890:LMI589890 LWD589890:LWE589890 MFZ589890:MGA589890 MPV589890:MPW589890 MZR589890:MZS589890 NJN589890:NJO589890 NTJ589890:NTK589890 ODF589890:ODG589890 ONB589890:ONC589890 OWX589890:OWY589890 PGT589890:PGU589890 PQP589890:PQQ589890 QAL589890:QAM589890 QKH589890:QKI589890 QUD589890:QUE589890 RDZ589890:REA589890 RNV589890:RNW589890 RXR589890:RXS589890 SHN589890:SHO589890 SRJ589890:SRK589890 TBF589890:TBG589890 TLB589890:TLC589890 TUX589890:TUY589890 UET589890:UEU589890 UOP589890:UOQ589890 UYL589890:UYM589890 VIH589890:VII589890 VSD589890:VSE589890 WBZ589890:WCA589890 WLV589890:WLW589890 WVR589890:WVS589890 J655426:K655426 JF655426:JG655426 TB655426:TC655426 ACX655426:ACY655426 AMT655426:AMU655426 AWP655426:AWQ655426 BGL655426:BGM655426 BQH655426:BQI655426 CAD655426:CAE655426 CJZ655426:CKA655426 CTV655426:CTW655426 DDR655426:DDS655426 DNN655426:DNO655426 DXJ655426:DXK655426 EHF655426:EHG655426 ERB655426:ERC655426 FAX655426:FAY655426 FKT655426:FKU655426 FUP655426:FUQ655426 GEL655426:GEM655426 GOH655426:GOI655426 GYD655426:GYE655426 HHZ655426:HIA655426 HRV655426:HRW655426 IBR655426:IBS655426 ILN655426:ILO655426 IVJ655426:IVK655426 JFF655426:JFG655426 JPB655426:JPC655426 JYX655426:JYY655426 KIT655426:KIU655426 KSP655426:KSQ655426 LCL655426:LCM655426 LMH655426:LMI655426 LWD655426:LWE655426 MFZ655426:MGA655426 MPV655426:MPW655426 MZR655426:MZS655426 NJN655426:NJO655426 NTJ655426:NTK655426 ODF655426:ODG655426 ONB655426:ONC655426 OWX655426:OWY655426 PGT655426:PGU655426 PQP655426:PQQ655426 QAL655426:QAM655426 QKH655426:QKI655426 QUD655426:QUE655426 RDZ655426:REA655426 RNV655426:RNW655426 RXR655426:RXS655426 SHN655426:SHO655426 SRJ655426:SRK655426 TBF655426:TBG655426 TLB655426:TLC655426 TUX655426:TUY655426 UET655426:UEU655426 UOP655426:UOQ655426 UYL655426:UYM655426 VIH655426:VII655426 VSD655426:VSE655426 WBZ655426:WCA655426 WLV655426:WLW655426 WVR655426:WVS655426 J720962:K720962 JF720962:JG720962 TB720962:TC720962 ACX720962:ACY720962 AMT720962:AMU720962 AWP720962:AWQ720962 BGL720962:BGM720962 BQH720962:BQI720962 CAD720962:CAE720962 CJZ720962:CKA720962 CTV720962:CTW720962 DDR720962:DDS720962 DNN720962:DNO720962 DXJ720962:DXK720962 EHF720962:EHG720962 ERB720962:ERC720962 FAX720962:FAY720962 FKT720962:FKU720962 FUP720962:FUQ720962 GEL720962:GEM720962 GOH720962:GOI720962 GYD720962:GYE720962 HHZ720962:HIA720962 HRV720962:HRW720962 IBR720962:IBS720962 ILN720962:ILO720962 IVJ720962:IVK720962 JFF720962:JFG720962 JPB720962:JPC720962 JYX720962:JYY720962 KIT720962:KIU720962 KSP720962:KSQ720962 LCL720962:LCM720962 LMH720962:LMI720962 LWD720962:LWE720962 MFZ720962:MGA720962 MPV720962:MPW720962 MZR720962:MZS720962 NJN720962:NJO720962 NTJ720962:NTK720962 ODF720962:ODG720962 ONB720962:ONC720962 OWX720962:OWY720962 PGT720962:PGU720962 PQP720962:PQQ720962 QAL720962:QAM720962 QKH720962:QKI720962 QUD720962:QUE720962 RDZ720962:REA720962 RNV720962:RNW720962 RXR720962:RXS720962 SHN720962:SHO720962 SRJ720962:SRK720962 TBF720962:TBG720962 TLB720962:TLC720962 TUX720962:TUY720962 UET720962:UEU720962 UOP720962:UOQ720962 UYL720962:UYM720962 VIH720962:VII720962 VSD720962:VSE720962 WBZ720962:WCA720962 WLV720962:WLW720962 WVR720962:WVS720962 J786498:K786498 JF786498:JG786498 TB786498:TC786498 ACX786498:ACY786498 AMT786498:AMU786498 AWP786498:AWQ786498 BGL786498:BGM786498 BQH786498:BQI786498 CAD786498:CAE786498 CJZ786498:CKA786498 CTV786498:CTW786498 DDR786498:DDS786498 DNN786498:DNO786498 DXJ786498:DXK786498 EHF786498:EHG786498 ERB786498:ERC786498 FAX786498:FAY786498 FKT786498:FKU786498 FUP786498:FUQ786498 GEL786498:GEM786498 GOH786498:GOI786498 GYD786498:GYE786498 HHZ786498:HIA786498 HRV786498:HRW786498 IBR786498:IBS786498 ILN786498:ILO786498 IVJ786498:IVK786498 JFF786498:JFG786498 JPB786498:JPC786498 JYX786498:JYY786498 KIT786498:KIU786498 KSP786498:KSQ786498 LCL786498:LCM786498 LMH786498:LMI786498 LWD786498:LWE786498 MFZ786498:MGA786498 MPV786498:MPW786498 MZR786498:MZS786498 NJN786498:NJO786498 NTJ786498:NTK786498 ODF786498:ODG786498 ONB786498:ONC786498 OWX786498:OWY786498 PGT786498:PGU786498 PQP786498:PQQ786498 QAL786498:QAM786498 QKH786498:QKI786498 QUD786498:QUE786498 RDZ786498:REA786498 RNV786498:RNW786498 RXR786498:RXS786498 SHN786498:SHO786498 SRJ786498:SRK786498 TBF786498:TBG786498 TLB786498:TLC786498 TUX786498:TUY786498 UET786498:UEU786498 UOP786498:UOQ786498 UYL786498:UYM786498 VIH786498:VII786498 VSD786498:VSE786498 WBZ786498:WCA786498 WLV786498:WLW786498 WVR786498:WVS786498 J852034:K852034 JF852034:JG852034 TB852034:TC852034 ACX852034:ACY852034 AMT852034:AMU852034 AWP852034:AWQ852034 BGL852034:BGM852034 BQH852034:BQI852034 CAD852034:CAE852034 CJZ852034:CKA852034 CTV852034:CTW852034 DDR852034:DDS852034 DNN852034:DNO852034 DXJ852034:DXK852034 EHF852034:EHG852034 ERB852034:ERC852034 FAX852034:FAY852034 FKT852034:FKU852034 FUP852034:FUQ852034 GEL852034:GEM852034 GOH852034:GOI852034 GYD852034:GYE852034 HHZ852034:HIA852034 HRV852034:HRW852034 IBR852034:IBS852034 ILN852034:ILO852034 IVJ852034:IVK852034 JFF852034:JFG852034 JPB852034:JPC852034 JYX852034:JYY852034 KIT852034:KIU852034 KSP852034:KSQ852034 LCL852034:LCM852034 LMH852034:LMI852034 LWD852034:LWE852034 MFZ852034:MGA852034 MPV852034:MPW852034 MZR852034:MZS852034 NJN852034:NJO852034 NTJ852034:NTK852034 ODF852034:ODG852034 ONB852034:ONC852034 OWX852034:OWY852034 PGT852034:PGU852034 PQP852034:PQQ852034 QAL852034:QAM852034 QKH852034:QKI852034 QUD852034:QUE852034 RDZ852034:REA852034 RNV852034:RNW852034 RXR852034:RXS852034 SHN852034:SHO852034 SRJ852034:SRK852034 TBF852034:TBG852034 TLB852034:TLC852034 TUX852034:TUY852034 UET852034:UEU852034 UOP852034:UOQ852034 UYL852034:UYM852034 VIH852034:VII852034 VSD852034:VSE852034 WBZ852034:WCA852034 WLV852034:WLW852034 WVR852034:WVS852034 J917570:K917570 JF917570:JG917570 TB917570:TC917570 ACX917570:ACY917570 AMT917570:AMU917570 AWP917570:AWQ917570 BGL917570:BGM917570 BQH917570:BQI917570 CAD917570:CAE917570 CJZ917570:CKA917570 CTV917570:CTW917570 DDR917570:DDS917570 DNN917570:DNO917570 DXJ917570:DXK917570 EHF917570:EHG917570 ERB917570:ERC917570 FAX917570:FAY917570 FKT917570:FKU917570 FUP917570:FUQ917570 GEL917570:GEM917570 GOH917570:GOI917570 GYD917570:GYE917570 HHZ917570:HIA917570 HRV917570:HRW917570 IBR917570:IBS917570 ILN917570:ILO917570 IVJ917570:IVK917570 JFF917570:JFG917570 JPB917570:JPC917570 JYX917570:JYY917570 KIT917570:KIU917570 KSP917570:KSQ917570 LCL917570:LCM917570 LMH917570:LMI917570 LWD917570:LWE917570 MFZ917570:MGA917570 MPV917570:MPW917570 MZR917570:MZS917570 NJN917570:NJO917570 NTJ917570:NTK917570 ODF917570:ODG917570 ONB917570:ONC917570 OWX917570:OWY917570 PGT917570:PGU917570 PQP917570:PQQ917570 QAL917570:QAM917570 QKH917570:QKI917570 QUD917570:QUE917570 RDZ917570:REA917570 RNV917570:RNW917570 RXR917570:RXS917570 SHN917570:SHO917570 SRJ917570:SRK917570 TBF917570:TBG917570 TLB917570:TLC917570 TUX917570:TUY917570 UET917570:UEU917570 UOP917570:UOQ917570 UYL917570:UYM917570 VIH917570:VII917570 VSD917570:VSE917570 WBZ917570:WCA917570 WLV917570:WLW917570 WVR917570:WVS917570 J983106:K983106 JF983106:JG983106 TB983106:TC983106 ACX983106:ACY983106 AMT983106:AMU983106 AWP983106:AWQ983106 BGL983106:BGM983106 BQH983106:BQI983106 CAD983106:CAE983106 CJZ983106:CKA983106 CTV983106:CTW983106 DDR983106:DDS983106 DNN983106:DNO983106 DXJ983106:DXK983106 EHF983106:EHG983106 ERB983106:ERC983106 FAX983106:FAY983106 FKT983106:FKU983106 FUP983106:FUQ983106 GEL983106:GEM983106 GOH983106:GOI983106 GYD983106:GYE983106 HHZ983106:HIA983106 HRV983106:HRW983106 IBR983106:IBS983106 ILN983106:ILO983106 IVJ983106:IVK983106 JFF983106:JFG983106 JPB983106:JPC983106 JYX983106:JYY983106 KIT983106:KIU983106 KSP983106:KSQ983106 LCL983106:LCM983106 LMH983106:LMI983106 LWD983106:LWE983106 MFZ983106:MGA983106 MPV983106:MPW983106 MZR983106:MZS983106 NJN983106:NJO983106 NTJ983106:NTK983106 ODF983106:ODG983106 ONB983106:ONC983106 OWX983106:OWY983106 PGT983106:PGU983106 PQP983106:PQQ983106 QAL983106:QAM983106 QKH983106:QKI983106 QUD983106:QUE983106 RDZ983106:REA983106 RNV983106:RNW983106 RXR983106:RXS983106 SHN983106:SHO983106 SRJ983106:SRK983106 TBF983106:TBG983106 TLB983106:TLC983106 TUX983106:TUY983106 UET983106:UEU983106 UOP983106:UOQ983106 UYL983106:UYM983106 VIH983106:VII983106 VSD983106:VSE983106 WBZ983106:WCA983106 WLV983106:WLW983106 WVR983106:WVS983106 J78:K78 JF78:JG78 TB78:TC78 ACX78:ACY78 AMT78:AMU78 AWP78:AWQ78 BGL78:BGM78 BQH78:BQI78 CAD78:CAE78 CJZ78:CKA78 CTV78:CTW78 DDR78:DDS78 DNN78:DNO78 DXJ78:DXK78 EHF78:EHG78 ERB78:ERC78 FAX78:FAY78 FKT78:FKU78 FUP78:FUQ78 GEL78:GEM78 GOH78:GOI78 GYD78:GYE78 HHZ78:HIA78 HRV78:HRW78 IBR78:IBS78 ILN78:ILO78 IVJ78:IVK78 JFF78:JFG78 JPB78:JPC78 JYX78:JYY78 KIT78:KIU78 KSP78:KSQ78 LCL78:LCM78 LMH78:LMI78 LWD78:LWE78 MFZ78:MGA78 MPV78:MPW78 MZR78:MZS78 NJN78:NJO78 NTJ78:NTK78 ODF78:ODG78 ONB78:ONC78 OWX78:OWY78 PGT78:PGU78 PQP78:PQQ78 QAL78:QAM78 QKH78:QKI78 QUD78:QUE78 RDZ78:REA78 RNV78:RNW78 RXR78:RXS78 SHN78:SHO78 SRJ78:SRK78 TBF78:TBG78 TLB78:TLC78 TUX78:TUY78 UET78:UEU78 UOP78:UOQ78 UYL78:UYM78 VIH78:VII78 VSD78:VSE78 WBZ78:WCA78 WLV78:WLW78 WVR78:WVS78 J65614:K65614 JF65614:JG65614 TB65614:TC65614 ACX65614:ACY65614 AMT65614:AMU65614 AWP65614:AWQ65614 BGL65614:BGM65614 BQH65614:BQI65614 CAD65614:CAE65614 CJZ65614:CKA65614 CTV65614:CTW65614 DDR65614:DDS65614 DNN65614:DNO65614 DXJ65614:DXK65614 EHF65614:EHG65614 ERB65614:ERC65614 FAX65614:FAY65614 FKT65614:FKU65614 FUP65614:FUQ65614 GEL65614:GEM65614 GOH65614:GOI65614 GYD65614:GYE65614 HHZ65614:HIA65614 HRV65614:HRW65614 IBR65614:IBS65614 ILN65614:ILO65614 IVJ65614:IVK65614 JFF65614:JFG65614 JPB65614:JPC65614 JYX65614:JYY65614 KIT65614:KIU65614 KSP65614:KSQ65614 LCL65614:LCM65614 LMH65614:LMI65614 LWD65614:LWE65614 MFZ65614:MGA65614 MPV65614:MPW65614 MZR65614:MZS65614 NJN65614:NJO65614 NTJ65614:NTK65614 ODF65614:ODG65614 ONB65614:ONC65614 OWX65614:OWY65614 PGT65614:PGU65614 PQP65614:PQQ65614 QAL65614:QAM65614 QKH65614:QKI65614 QUD65614:QUE65614 RDZ65614:REA65614 RNV65614:RNW65614 RXR65614:RXS65614 SHN65614:SHO65614 SRJ65614:SRK65614 TBF65614:TBG65614 TLB65614:TLC65614 TUX65614:TUY65614 UET65614:UEU65614 UOP65614:UOQ65614 UYL65614:UYM65614 VIH65614:VII65614 VSD65614:VSE65614 WBZ65614:WCA65614 WLV65614:WLW65614 WVR65614:WVS65614 J131150:K131150 JF131150:JG131150 TB131150:TC131150 ACX131150:ACY131150 AMT131150:AMU131150 AWP131150:AWQ131150 BGL131150:BGM131150 BQH131150:BQI131150 CAD131150:CAE131150 CJZ131150:CKA131150 CTV131150:CTW131150 DDR131150:DDS131150 DNN131150:DNO131150 DXJ131150:DXK131150 EHF131150:EHG131150 ERB131150:ERC131150 FAX131150:FAY131150 FKT131150:FKU131150 FUP131150:FUQ131150 GEL131150:GEM131150 GOH131150:GOI131150 GYD131150:GYE131150 HHZ131150:HIA131150 HRV131150:HRW131150 IBR131150:IBS131150 ILN131150:ILO131150 IVJ131150:IVK131150 JFF131150:JFG131150 JPB131150:JPC131150 JYX131150:JYY131150 KIT131150:KIU131150 KSP131150:KSQ131150 LCL131150:LCM131150 LMH131150:LMI131150 LWD131150:LWE131150 MFZ131150:MGA131150 MPV131150:MPW131150 MZR131150:MZS131150 NJN131150:NJO131150 NTJ131150:NTK131150 ODF131150:ODG131150 ONB131150:ONC131150 OWX131150:OWY131150 PGT131150:PGU131150 PQP131150:PQQ131150 QAL131150:QAM131150 QKH131150:QKI131150 QUD131150:QUE131150 RDZ131150:REA131150 RNV131150:RNW131150 RXR131150:RXS131150 SHN131150:SHO131150 SRJ131150:SRK131150 TBF131150:TBG131150 TLB131150:TLC131150 TUX131150:TUY131150 UET131150:UEU131150 UOP131150:UOQ131150 UYL131150:UYM131150 VIH131150:VII131150 VSD131150:VSE131150 WBZ131150:WCA131150 WLV131150:WLW131150 WVR131150:WVS131150 J196686:K196686 JF196686:JG196686 TB196686:TC196686 ACX196686:ACY196686 AMT196686:AMU196686 AWP196686:AWQ196686 BGL196686:BGM196686 BQH196686:BQI196686 CAD196686:CAE196686 CJZ196686:CKA196686 CTV196686:CTW196686 DDR196686:DDS196686 DNN196686:DNO196686 DXJ196686:DXK196686 EHF196686:EHG196686 ERB196686:ERC196686 FAX196686:FAY196686 FKT196686:FKU196686 FUP196686:FUQ196686 GEL196686:GEM196686 GOH196686:GOI196686 GYD196686:GYE196686 HHZ196686:HIA196686 HRV196686:HRW196686 IBR196686:IBS196686 ILN196686:ILO196686 IVJ196686:IVK196686 JFF196686:JFG196686 JPB196686:JPC196686 JYX196686:JYY196686 KIT196686:KIU196686 KSP196686:KSQ196686 LCL196686:LCM196686 LMH196686:LMI196686 LWD196686:LWE196686 MFZ196686:MGA196686 MPV196686:MPW196686 MZR196686:MZS196686 NJN196686:NJO196686 NTJ196686:NTK196686 ODF196686:ODG196686 ONB196686:ONC196686 OWX196686:OWY196686 PGT196686:PGU196686 PQP196686:PQQ196686 QAL196686:QAM196686 QKH196686:QKI196686 QUD196686:QUE196686 RDZ196686:REA196686 RNV196686:RNW196686 RXR196686:RXS196686 SHN196686:SHO196686 SRJ196686:SRK196686 TBF196686:TBG196686 TLB196686:TLC196686 TUX196686:TUY196686 UET196686:UEU196686 UOP196686:UOQ196686 UYL196686:UYM196686 VIH196686:VII196686 VSD196686:VSE196686 WBZ196686:WCA196686 WLV196686:WLW196686 WVR196686:WVS196686 J262222:K262222 JF262222:JG262222 TB262222:TC262222 ACX262222:ACY262222 AMT262222:AMU262222 AWP262222:AWQ262222 BGL262222:BGM262222 BQH262222:BQI262222 CAD262222:CAE262222 CJZ262222:CKA262222 CTV262222:CTW262222 DDR262222:DDS262222 DNN262222:DNO262222 DXJ262222:DXK262222 EHF262222:EHG262222 ERB262222:ERC262222 FAX262222:FAY262222 FKT262222:FKU262222 FUP262222:FUQ262222 GEL262222:GEM262222 GOH262222:GOI262222 GYD262222:GYE262222 HHZ262222:HIA262222 HRV262222:HRW262222 IBR262222:IBS262222 ILN262222:ILO262222 IVJ262222:IVK262222 JFF262222:JFG262222 JPB262222:JPC262222 JYX262222:JYY262222 KIT262222:KIU262222 KSP262222:KSQ262222 LCL262222:LCM262222 LMH262222:LMI262222 LWD262222:LWE262222 MFZ262222:MGA262222 MPV262222:MPW262222 MZR262222:MZS262222 NJN262222:NJO262222 NTJ262222:NTK262222 ODF262222:ODG262222 ONB262222:ONC262222 OWX262222:OWY262222 PGT262222:PGU262222 PQP262222:PQQ262222 QAL262222:QAM262222 QKH262222:QKI262222 QUD262222:QUE262222 RDZ262222:REA262222 RNV262222:RNW262222 RXR262222:RXS262222 SHN262222:SHO262222 SRJ262222:SRK262222 TBF262222:TBG262222 TLB262222:TLC262222 TUX262222:TUY262222 UET262222:UEU262222 UOP262222:UOQ262222 UYL262222:UYM262222 VIH262222:VII262222 VSD262222:VSE262222 WBZ262222:WCA262222 WLV262222:WLW262222 WVR262222:WVS262222 J327758:K327758 JF327758:JG327758 TB327758:TC327758 ACX327758:ACY327758 AMT327758:AMU327758 AWP327758:AWQ327758 BGL327758:BGM327758 BQH327758:BQI327758 CAD327758:CAE327758 CJZ327758:CKA327758 CTV327758:CTW327758 DDR327758:DDS327758 DNN327758:DNO327758 DXJ327758:DXK327758 EHF327758:EHG327758 ERB327758:ERC327758 FAX327758:FAY327758 FKT327758:FKU327758 FUP327758:FUQ327758 GEL327758:GEM327758 GOH327758:GOI327758 GYD327758:GYE327758 HHZ327758:HIA327758 HRV327758:HRW327758 IBR327758:IBS327758 ILN327758:ILO327758 IVJ327758:IVK327758 JFF327758:JFG327758 JPB327758:JPC327758 JYX327758:JYY327758 KIT327758:KIU327758 KSP327758:KSQ327758 LCL327758:LCM327758 LMH327758:LMI327758 LWD327758:LWE327758 MFZ327758:MGA327758 MPV327758:MPW327758 MZR327758:MZS327758 NJN327758:NJO327758 NTJ327758:NTK327758 ODF327758:ODG327758 ONB327758:ONC327758 OWX327758:OWY327758 PGT327758:PGU327758 PQP327758:PQQ327758 QAL327758:QAM327758 QKH327758:QKI327758 QUD327758:QUE327758 RDZ327758:REA327758 RNV327758:RNW327758 RXR327758:RXS327758 SHN327758:SHO327758 SRJ327758:SRK327758 TBF327758:TBG327758 TLB327758:TLC327758 TUX327758:TUY327758 UET327758:UEU327758 UOP327758:UOQ327758 UYL327758:UYM327758 VIH327758:VII327758 VSD327758:VSE327758 WBZ327758:WCA327758 WLV327758:WLW327758 WVR327758:WVS327758 J393294:K393294 JF393294:JG393294 TB393294:TC393294 ACX393294:ACY393294 AMT393294:AMU393294 AWP393294:AWQ393294 BGL393294:BGM393294 BQH393294:BQI393294 CAD393294:CAE393294 CJZ393294:CKA393294 CTV393294:CTW393294 DDR393294:DDS393294 DNN393294:DNO393294 DXJ393294:DXK393294 EHF393294:EHG393294 ERB393294:ERC393294 FAX393294:FAY393294 FKT393294:FKU393294 FUP393294:FUQ393294 GEL393294:GEM393294 GOH393294:GOI393294 GYD393294:GYE393294 HHZ393294:HIA393294 HRV393294:HRW393294 IBR393294:IBS393294 ILN393294:ILO393294 IVJ393294:IVK393294 JFF393294:JFG393294 JPB393294:JPC393294 JYX393294:JYY393294 KIT393294:KIU393294 KSP393294:KSQ393294 LCL393294:LCM393294 LMH393294:LMI393294 LWD393294:LWE393294 MFZ393294:MGA393294 MPV393294:MPW393294 MZR393294:MZS393294 NJN393294:NJO393294 NTJ393294:NTK393294 ODF393294:ODG393294 ONB393294:ONC393294 OWX393294:OWY393294 PGT393294:PGU393294 PQP393294:PQQ393294 QAL393294:QAM393294 QKH393294:QKI393294 QUD393294:QUE393294 RDZ393294:REA393294 RNV393294:RNW393294 RXR393294:RXS393294 SHN393294:SHO393294 SRJ393294:SRK393294 TBF393294:TBG393294 TLB393294:TLC393294 TUX393294:TUY393294 UET393294:UEU393294 UOP393294:UOQ393294 UYL393294:UYM393294 VIH393294:VII393294 VSD393294:VSE393294 WBZ393294:WCA393294 WLV393294:WLW393294 WVR393294:WVS393294 J458830:K458830 JF458830:JG458830 TB458830:TC458830 ACX458830:ACY458830 AMT458830:AMU458830 AWP458830:AWQ458830 BGL458830:BGM458830 BQH458830:BQI458830 CAD458830:CAE458830 CJZ458830:CKA458830 CTV458830:CTW458830 DDR458830:DDS458830 DNN458830:DNO458830 DXJ458830:DXK458830 EHF458830:EHG458830 ERB458830:ERC458830 FAX458830:FAY458830 FKT458830:FKU458830 FUP458830:FUQ458830 GEL458830:GEM458830 GOH458830:GOI458830 GYD458830:GYE458830 HHZ458830:HIA458830 HRV458830:HRW458830 IBR458830:IBS458830 ILN458830:ILO458830 IVJ458830:IVK458830 JFF458830:JFG458830 JPB458830:JPC458830 JYX458830:JYY458830 KIT458830:KIU458830 KSP458830:KSQ458830 LCL458830:LCM458830 LMH458830:LMI458830 LWD458830:LWE458830 MFZ458830:MGA458830 MPV458830:MPW458830 MZR458830:MZS458830 NJN458830:NJO458830 NTJ458830:NTK458830 ODF458830:ODG458830 ONB458830:ONC458830 OWX458830:OWY458830 PGT458830:PGU458830 PQP458830:PQQ458830 QAL458830:QAM458830 QKH458830:QKI458830 QUD458830:QUE458830 RDZ458830:REA458830 RNV458830:RNW458830 RXR458830:RXS458830 SHN458830:SHO458830 SRJ458830:SRK458830 TBF458830:TBG458830 TLB458830:TLC458830 TUX458830:TUY458830 UET458830:UEU458830 UOP458830:UOQ458830 UYL458830:UYM458830 VIH458830:VII458830 VSD458830:VSE458830 WBZ458830:WCA458830 WLV458830:WLW458830 WVR458830:WVS458830 J524366:K524366 JF524366:JG524366 TB524366:TC524366 ACX524366:ACY524366 AMT524366:AMU524366 AWP524366:AWQ524366 BGL524366:BGM524366 BQH524366:BQI524366 CAD524366:CAE524366 CJZ524366:CKA524366 CTV524366:CTW524366 DDR524366:DDS524366 DNN524366:DNO524366 DXJ524366:DXK524366 EHF524366:EHG524366 ERB524366:ERC524366 FAX524366:FAY524366 FKT524366:FKU524366 FUP524366:FUQ524366 GEL524366:GEM524366 GOH524366:GOI524366 GYD524366:GYE524366 HHZ524366:HIA524366 HRV524366:HRW524366 IBR524366:IBS524366 ILN524366:ILO524366 IVJ524366:IVK524366 JFF524366:JFG524366 JPB524366:JPC524366 JYX524366:JYY524366 KIT524366:KIU524366 KSP524366:KSQ524366 LCL524366:LCM524366 LMH524366:LMI524366 LWD524366:LWE524366 MFZ524366:MGA524366 MPV524366:MPW524366 MZR524366:MZS524366 NJN524366:NJO524366 NTJ524366:NTK524366 ODF524366:ODG524366 ONB524366:ONC524366 OWX524366:OWY524366 PGT524366:PGU524366 PQP524366:PQQ524366 QAL524366:QAM524366 QKH524366:QKI524366 QUD524366:QUE524366 RDZ524366:REA524366 RNV524366:RNW524366 RXR524366:RXS524366 SHN524366:SHO524366 SRJ524366:SRK524366 TBF524366:TBG524366 TLB524366:TLC524366 TUX524366:TUY524366 UET524366:UEU524366 UOP524366:UOQ524366 UYL524366:UYM524366 VIH524366:VII524366 VSD524366:VSE524366 WBZ524366:WCA524366 WLV524366:WLW524366 WVR524366:WVS524366 J589902:K589902 JF589902:JG589902 TB589902:TC589902 ACX589902:ACY589902 AMT589902:AMU589902 AWP589902:AWQ589902 BGL589902:BGM589902 BQH589902:BQI589902 CAD589902:CAE589902 CJZ589902:CKA589902 CTV589902:CTW589902 DDR589902:DDS589902 DNN589902:DNO589902 DXJ589902:DXK589902 EHF589902:EHG589902 ERB589902:ERC589902 FAX589902:FAY589902 FKT589902:FKU589902 FUP589902:FUQ589902 GEL589902:GEM589902 GOH589902:GOI589902 GYD589902:GYE589902 HHZ589902:HIA589902 HRV589902:HRW589902 IBR589902:IBS589902 ILN589902:ILO589902 IVJ589902:IVK589902 JFF589902:JFG589902 JPB589902:JPC589902 JYX589902:JYY589902 KIT589902:KIU589902 KSP589902:KSQ589902 LCL589902:LCM589902 LMH589902:LMI589902 LWD589902:LWE589902 MFZ589902:MGA589902 MPV589902:MPW589902 MZR589902:MZS589902 NJN589902:NJO589902 NTJ589902:NTK589902 ODF589902:ODG589902 ONB589902:ONC589902 OWX589902:OWY589902 PGT589902:PGU589902 PQP589902:PQQ589902 QAL589902:QAM589902 QKH589902:QKI589902 QUD589902:QUE589902 RDZ589902:REA589902 RNV589902:RNW589902 RXR589902:RXS589902 SHN589902:SHO589902 SRJ589902:SRK589902 TBF589902:TBG589902 TLB589902:TLC589902 TUX589902:TUY589902 UET589902:UEU589902 UOP589902:UOQ589902 UYL589902:UYM589902 VIH589902:VII589902 VSD589902:VSE589902 WBZ589902:WCA589902 WLV589902:WLW589902 WVR589902:WVS589902 J655438:K655438 JF655438:JG655438 TB655438:TC655438 ACX655438:ACY655438 AMT655438:AMU655438 AWP655438:AWQ655438 BGL655438:BGM655438 BQH655438:BQI655438 CAD655438:CAE655438 CJZ655438:CKA655438 CTV655438:CTW655438 DDR655438:DDS655438 DNN655438:DNO655438 DXJ655438:DXK655438 EHF655438:EHG655438 ERB655438:ERC655438 FAX655438:FAY655438 FKT655438:FKU655438 FUP655438:FUQ655438 GEL655438:GEM655438 GOH655438:GOI655438 GYD655438:GYE655438 HHZ655438:HIA655438 HRV655438:HRW655438 IBR655438:IBS655438 ILN655438:ILO655438 IVJ655438:IVK655438 JFF655438:JFG655438 JPB655438:JPC655438 JYX655438:JYY655438 KIT655438:KIU655438 KSP655438:KSQ655438 LCL655438:LCM655438 LMH655438:LMI655438 LWD655438:LWE655438 MFZ655438:MGA655438 MPV655438:MPW655438 MZR655438:MZS655438 NJN655438:NJO655438 NTJ655438:NTK655438 ODF655438:ODG655438 ONB655438:ONC655438 OWX655438:OWY655438 PGT655438:PGU655438 PQP655438:PQQ655438 QAL655438:QAM655438 QKH655438:QKI655438 QUD655438:QUE655438 RDZ655438:REA655438 RNV655438:RNW655438 RXR655438:RXS655438 SHN655438:SHO655438 SRJ655438:SRK655438 TBF655438:TBG655438 TLB655438:TLC655438 TUX655438:TUY655438 UET655438:UEU655438 UOP655438:UOQ655438 UYL655438:UYM655438 VIH655438:VII655438 VSD655438:VSE655438 WBZ655438:WCA655438 WLV655438:WLW655438 WVR655438:WVS655438 J720974:K720974 JF720974:JG720974 TB720974:TC720974 ACX720974:ACY720974 AMT720974:AMU720974 AWP720974:AWQ720974 BGL720974:BGM720974 BQH720974:BQI720974 CAD720974:CAE720974 CJZ720974:CKA720974 CTV720974:CTW720974 DDR720974:DDS720974 DNN720974:DNO720974 DXJ720974:DXK720974 EHF720974:EHG720974 ERB720974:ERC720974 FAX720974:FAY720974 FKT720974:FKU720974 FUP720974:FUQ720974 GEL720974:GEM720974 GOH720974:GOI720974 GYD720974:GYE720974 HHZ720974:HIA720974 HRV720974:HRW720974 IBR720974:IBS720974 ILN720974:ILO720974 IVJ720974:IVK720974 JFF720974:JFG720974 JPB720974:JPC720974 JYX720974:JYY720974 KIT720974:KIU720974 KSP720974:KSQ720974 LCL720974:LCM720974 LMH720974:LMI720974 LWD720974:LWE720974 MFZ720974:MGA720974 MPV720974:MPW720974 MZR720974:MZS720974 NJN720974:NJO720974 NTJ720974:NTK720974 ODF720974:ODG720974 ONB720974:ONC720974 OWX720974:OWY720974 PGT720974:PGU720974 PQP720974:PQQ720974 QAL720974:QAM720974 QKH720974:QKI720974 QUD720974:QUE720974 RDZ720974:REA720974 RNV720974:RNW720974 RXR720974:RXS720974 SHN720974:SHO720974 SRJ720974:SRK720974 TBF720974:TBG720974 TLB720974:TLC720974 TUX720974:TUY720974 UET720974:UEU720974 UOP720974:UOQ720974 UYL720974:UYM720974 VIH720974:VII720974 VSD720974:VSE720974 WBZ720974:WCA720974 WLV720974:WLW720974 WVR720974:WVS720974 J786510:K786510 JF786510:JG786510 TB786510:TC786510 ACX786510:ACY786510 AMT786510:AMU786510 AWP786510:AWQ786510 BGL786510:BGM786510 BQH786510:BQI786510 CAD786510:CAE786510 CJZ786510:CKA786510 CTV786510:CTW786510 DDR786510:DDS786510 DNN786510:DNO786510 DXJ786510:DXK786510 EHF786510:EHG786510 ERB786510:ERC786510 FAX786510:FAY786510 FKT786510:FKU786510 FUP786510:FUQ786510 GEL786510:GEM786510 GOH786510:GOI786510 GYD786510:GYE786510 HHZ786510:HIA786510 HRV786510:HRW786510 IBR786510:IBS786510 ILN786510:ILO786510 IVJ786510:IVK786510 JFF786510:JFG786510 JPB786510:JPC786510 JYX786510:JYY786510 KIT786510:KIU786510 KSP786510:KSQ786510 LCL786510:LCM786510 LMH786510:LMI786510 LWD786510:LWE786510 MFZ786510:MGA786510 MPV786510:MPW786510 MZR786510:MZS786510 NJN786510:NJO786510 NTJ786510:NTK786510 ODF786510:ODG786510 ONB786510:ONC786510 OWX786510:OWY786510 PGT786510:PGU786510 PQP786510:PQQ786510 QAL786510:QAM786510 QKH786510:QKI786510 QUD786510:QUE786510 RDZ786510:REA786510 RNV786510:RNW786510 RXR786510:RXS786510 SHN786510:SHO786510 SRJ786510:SRK786510 TBF786510:TBG786510 TLB786510:TLC786510 TUX786510:TUY786510 UET786510:UEU786510 UOP786510:UOQ786510 UYL786510:UYM786510 VIH786510:VII786510 VSD786510:VSE786510 WBZ786510:WCA786510 WLV786510:WLW786510 WVR786510:WVS786510 J852046:K852046 JF852046:JG852046 TB852046:TC852046 ACX852046:ACY852046 AMT852046:AMU852046 AWP852046:AWQ852046 BGL852046:BGM852046 BQH852046:BQI852046 CAD852046:CAE852046 CJZ852046:CKA852046 CTV852046:CTW852046 DDR852046:DDS852046 DNN852046:DNO852046 DXJ852046:DXK852046 EHF852046:EHG852046 ERB852046:ERC852046 FAX852046:FAY852046 FKT852046:FKU852046 FUP852046:FUQ852046 GEL852046:GEM852046 GOH852046:GOI852046 GYD852046:GYE852046 HHZ852046:HIA852046 HRV852046:HRW852046 IBR852046:IBS852046 ILN852046:ILO852046 IVJ852046:IVK852046 JFF852046:JFG852046 JPB852046:JPC852046 JYX852046:JYY852046 KIT852046:KIU852046 KSP852046:KSQ852046 LCL852046:LCM852046 LMH852046:LMI852046 LWD852046:LWE852046 MFZ852046:MGA852046 MPV852046:MPW852046 MZR852046:MZS852046 NJN852046:NJO852046 NTJ852046:NTK852046 ODF852046:ODG852046 ONB852046:ONC852046 OWX852046:OWY852046 PGT852046:PGU852046 PQP852046:PQQ852046 QAL852046:QAM852046 QKH852046:QKI852046 QUD852046:QUE852046 RDZ852046:REA852046 RNV852046:RNW852046 RXR852046:RXS852046 SHN852046:SHO852046 SRJ852046:SRK852046 TBF852046:TBG852046 TLB852046:TLC852046 TUX852046:TUY852046 UET852046:UEU852046 UOP852046:UOQ852046 UYL852046:UYM852046 VIH852046:VII852046 VSD852046:VSE852046 WBZ852046:WCA852046 WLV852046:WLW852046 WVR852046:WVS852046 J917582:K917582 JF917582:JG917582 TB917582:TC917582 ACX917582:ACY917582 AMT917582:AMU917582 AWP917582:AWQ917582 BGL917582:BGM917582 BQH917582:BQI917582 CAD917582:CAE917582 CJZ917582:CKA917582 CTV917582:CTW917582 DDR917582:DDS917582 DNN917582:DNO917582 DXJ917582:DXK917582 EHF917582:EHG917582 ERB917582:ERC917582 FAX917582:FAY917582 FKT917582:FKU917582 FUP917582:FUQ917582 GEL917582:GEM917582 GOH917582:GOI917582 GYD917582:GYE917582 HHZ917582:HIA917582 HRV917582:HRW917582 IBR917582:IBS917582 ILN917582:ILO917582 IVJ917582:IVK917582 JFF917582:JFG917582 JPB917582:JPC917582 JYX917582:JYY917582 KIT917582:KIU917582 KSP917582:KSQ917582 LCL917582:LCM917582 LMH917582:LMI917582 LWD917582:LWE917582 MFZ917582:MGA917582 MPV917582:MPW917582 MZR917582:MZS917582 NJN917582:NJO917582 NTJ917582:NTK917582 ODF917582:ODG917582 ONB917582:ONC917582 OWX917582:OWY917582 PGT917582:PGU917582 PQP917582:PQQ917582 QAL917582:QAM917582 QKH917582:QKI917582 QUD917582:QUE917582 RDZ917582:REA917582 RNV917582:RNW917582 RXR917582:RXS917582 SHN917582:SHO917582 SRJ917582:SRK917582 TBF917582:TBG917582 TLB917582:TLC917582 TUX917582:TUY917582 UET917582:UEU917582 UOP917582:UOQ917582 UYL917582:UYM917582 VIH917582:VII917582 VSD917582:VSE917582 WBZ917582:WCA917582 WLV917582:WLW917582 WVR917582:WVS917582 J983118:K983118 JF983118:JG983118 TB983118:TC983118 ACX983118:ACY983118 AMT983118:AMU983118 AWP983118:AWQ983118 BGL983118:BGM983118 BQH983118:BQI983118 CAD983118:CAE983118 CJZ983118:CKA983118 CTV983118:CTW983118 DDR983118:DDS983118 DNN983118:DNO983118 DXJ983118:DXK983118 EHF983118:EHG983118 ERB983118:ERC983118 FAX983118:FAY983118 FKT983118:FKU983118 FUP983118:FUQ983118 GEL983118:GEM983118 GOH983118:GOI983118 GYD983118:GYE983118 HHZ983118:HIA983118 HRV983118:HRW983118 IBR983118:IBS983118 ILN983118:ILO983118 IVJ983118:IVK983118 JFF983118:JFG983118 JPB983118:JPC983118 JYX983118:JYY983118 KIT983118:KIU983118 KSP983118:KSQ983118 LCL983118:LCM983118 LMH983118:LMI983118 LWD983118:LWE983118 MFZ983118:MGA983118 MPV983118:MPW983118 MZR983118:MZS983118 NJN983118:NJO983118 NTJ983118:NTK983118 ODF983118:ODG983118 ONB983118:ONC983118 OWX983118:OWY983118 PGT983118:PGU983118 PQP983118:PQQ983118 QAL983118:QAM983118 QKH983118:QKI983118 QUD983118:QUE983118 RDZ983118:REA983118 RNV983118:RNW983118 RXR983118:RXS983118 SHN983118:SHO983118 SRJ983118:SRK983118 TBF983118:TBG983118 TLB983118:TLC983118 TUX983118:TUY983118 UET983118:UEU983118 UOP983118:UOQ983118 UYL983118:UYM983118 VIH983118:VII983118 VSD983118:VSE983118 WBZ983118:WCA983118 WLV983118:WLW983118 WVR983118:WVS983118 J90:K90 JF90:JG90 TB90:TC90 ACX90:ACY90 AMT90:AMU90 AWP90:AWQ90 BGL90:BGM90 BQH90:BQI90 CAD90:CAE90 CJZ90:CKA90 CTV90:CTW90 DDR90:DDS90 DNN90:DNO90 DXJ90:DXK90 EHF90:EHG90 ERB90:ERC90 FAX90:FAY90 FKT90:FKU90 FUP90:FUQ90 GEL90:GEM90 GOH90:GOI90 GYD90:GYE90 HHZ90:HIA90 HRV90:HRW90 IBR90:IBS90 ILN90:ILO90 IVJ90:IVK90 JFF90:JFG90 JPB90:JPC90 JYX90:JYY90 KIT90:KIU90 KSP90:KSQ90 LCL90:LCM90 LMH90:LMI90 LWD90:LWE90 MFZ90:MGA90 MPV90:MPW90 MZR90:MZS90 NJN90:NJO90 NTJ90:NTK90 ODF90:ODG90 ONB90:ONC90 OWX90:OWY90 PGT90:PGU90 PQP90:PQQ90 QAL90:QAM90 QKH90:QKI90 QUD90:QUE90 RDZ90:REA90 RNV90:RNW90 RXR90:RXS90 SHN90:SHO90 SRJ90:SRK90 TBF90:TBG90 TLB90:TLC90 TUX90:TUY90 UET90:UEU90 UOP90:UOQ90 UYL90:UYM90 VIH90:VII90 VSD90:VSE90 WBZ90:WCA90 WLV90:WLW90 WVR90:WVS90 J65626:K65626 JF65626:JG65626 TB65626:TC65626 ACX65626:ACY65626 AMT65626:AMU65626 AWP65626:AWQ65626 BGL65626:BGM65626 BQH65626:BQI65626 CAD65626:CAE65626 CJZ65626:CKA65626 CTV65626:CTW65626 DDR65626:DDS65626 DNN65626:DNO65626 DXJ65626:DXK65626 EHF65626:EHG65626 ERB65626:ERC65626 FAX65626:FAY65626 FKT65626:FKU65626 FUP65626:FUQ65626 GEL65626:GEM65626 GOH65626:GOI65626 GYD65626:GYE65626 HHZ65626:HIA65626 HRV65626:HRW65626 IBR65626:IBS65626 ILN65626:ILO65626 IVJ65626:IVK65626 JFF65626:JFG65626 JPB65626:JPC65626 JYX65626:JYY65626 KIT65626:KIU65626 KSP65626:KSQ65626 LCL65626:LCM65626 LMH65626:LMI65626 LWD65626:LWE65626 MFZ65626:MGA65626 MPV65626:MPW65626 MZR65626:MZS65626 NJN65626:NJO65626 NTJ65626:NTK65626 ODF65626:ODG65626 ONB65626:ONC65626 OWX65626:OWY65626 PGT65626:PGU65626 PQP65626:PQQ65626 QAL65626:QAM65626 QKH65626:QKI65626 QUD65626:QUE65626 RDZ65626:REA65626 RNV65626:RNW65626 RXR65626:RXS65626 SHN65626:SHO65626 SRJ65626:SRK65626 TBF65626:TBG65626 TLB65626:TLC65626 TUX65626:TUY65626 UET65626:UEU65626 UOP65626:UOQ65626 UYL65626:UYM65626 VIH65626:VII65626 VSD65626:VSE65626 WBZ65626:WCA65626 WLV65626:WLW65626 WVR65626:WVS65626 J131162:K131162 JF131162:JG131162 TB131162:TC131162 ACX131162:ACY131162 AMT131162:AMU131162 AWP131162:AWQ131162 BGL131162:BGM131162 BQH131162:BQI131162 CAD131162:CAE131162 CJZ131162:CKA131162 CTV131162:CTW131162 DDR131162:DDS131162 DNN131162:DNO131162 DXJ131162:DXK131162 EHF131162:EHG131162 ERB131162:ERC131162 FAX131162:FAY131162 FKT131162:FKU131162 FUP131162:FUQ131162 GEL131162:GEM131162 GOH131162:GOI131162 GYD131162:GYE131162 HHZ131162:HIA131162 HRV131162:HRW131162 IBR131162:IBS131162 ILN131162:ILO131162 IVJ131162:IVK131162 JFF131162:JFG131162 JPB131162:JPC131162 JYX131162:JYY131162 KIT131162:KIU131162 KSP131162:KSQ131162 LCL131162:LCM131162 LMH131162:LMI131162 LWD131162:LWE131162 MFZ131162:MGA131162 MPV131162:MPW131162 MZR131162:MZS131162 NJN131162:NJO131162 NTJ131162:NTK131162 ODF131162:ODG131162 ONB131162:ONC131162 OWX131162:OWY131162 PGT131162:PGU131162 PQP131162:PQQ131162 QAL131162:QAM131162 QKH131162:QKI131162 QUD131162:QUE131162 RDZ131162:REA131162 RNV131162:RNW131162 RXR131162:RXS131162 SHN131162:SHO131162 SRJ131162:SRK131162 TBF131162:TBG131162 TLB131162:TLC131162 TUX131162:TUY131162 UET131162:UEU131162 UOP131162:UOQ131162 UYL131162:UYM131162 VIH131162:VII131162 VSD131162:VSE131162 WBZ131162:WCA131162 WLV131162:WLW131162 WVR131162:WVS131162 J196698:K196698 JF196698:JG196698 TB196698:TC196698 ACX196698:ACY196698 AMT196698:AMU196698 AWP196698:AWQ196698 BGL196698:BGM196698 BQH196698:BQI196698 CAD196698:CAE196698 CJZ196698:CKA196698 CTV196698:CTW196698 DDR196698:DDS196698 DNN196698:DNO196698 DXJ196698:DXK196698 EHF196698:EHG196698 ERB196698:ERC196698 FAX196698:FAY196698 FKT196698:FKU196698 FUP196698:FUQ196698 GEL196698:GEM196698 GOH196698:GOI196698 GYD196698:GYE196698 HHZ196698:HIA196698 HRV196698:HRW196698 IBR196698:IBS196698 ILN196698:ILO196698 IVJ196698:IVK196698 JFF196698:JFG196698 JPB196698:JPC196698 JYX196698:JYY196698 KIT196698:KIU196698 KSP196698:KSQ196698 LCL196698:LCM196698 LMH196698:LMI196698 LWD196698:LWE196698 MFZ196698:MGA196698 MPV196698:MPW196698 MZR196698:MZS196698 NJN196698:NJO196698 NTJ196698:NTK196698 ODF196698:ODG196698 ONB196698:ONC196698 OWX196698:OWY196698 PGT196698:PGU196698 PQP196698:PQQ196698 QAL196698:QAM196698 QKH196698:QKI196698 QUD196698:QUE196698 RDZ196698:REA196698 RNV196698:RNW196698 RXR196698:RXS196698 SHN196698:SHO196698 SRJ196698:SRK196698 TBF196698:TBG196698 TLB196698:TLC196698 TUX196698:TUY196698 UET196698:UEU196698 UOP196698:UOQ196698 UYL196698:UYM196698 VIH196698:VII196698 VSD196698:VSE196698 WBZ196698:WCA196698 WLV196698:WLW196698 WVR196698:WVS196698 J262234:K262234 JF262234:JG262234 TB262234:TC262234 ACX262234:ACY262234 AMT262234:AMU262234 AWP262234:AWQ262234 BGL262234:BGM262234 BQH262234:BQI262234 CAD262234:CAE262234 CJZ262234:CKA262234 CTV262234:CTW262234 DDR262234:DDS262234 DNN262234:DNO262234 DXJ262234:DXK262234 EHF262234:EHG262234 ERB262234:ERC262234 FAX262234:FAY262234 FKT262234:FKU262234 FUP262234:FUQ262234 GEL262234:GEM262234 GOH262234:GOI262234 GYD262234:GYE262234 HHZ262234:HIA262234 HRV262234:HRW262234 IBR262234:IBS262234 ILN262234:ILO262234 IVJ262234:IVK262234 JFF262234:JFG262234 JPB262234:JPC262234 JYX262234:JYY262234 KIT262234:KIU262234 KSP262234:KSQ262234 LCL262234:LCM262234 LMH262234:LMI262234 LWD262234:LWE262234 MFZ262234:MGA262234 MPV262234:MPW262234 MZR262234:MZS262234 NJN262234:NJO262234 NTJ262234:NTK262234 ODF262234:ODG262234 ONB262234:ONC262234 OWX262234:OWY262234 PGT262234:PGU262234 PQP262234:PQQ262234 QAL262234:QAM262234 QKH262234:QKI262234 QUD262234:QUE262234 RDZ262234:REA262234 RNV262234:RNW262234 RXR262234:RXS262234 SHN262234:SHO262234 SRJ262234:SRK262234 TBF262234:TBG262234 TLB262234:TLC262234 TUX262234:TUY262234 UET262234:UEU262234 UOP262234:UOQ262234 UYL262234:UYM262234 VIH262234:VII262234 VSD262234:VSE262234 WBZ262234:WCA262234 WLV262234:WLW262234 WVR262234:WVS262234 J327770:K327770 JF327770:JG327770 TB327770:TC327770 ACX327770:ACY327770 AMT327770:AMU327770 AWP327770:AWQ327770 BGL327770:BGM327770 BQH327770:BQI327770 CAD327770:CAE327770 CJZ327770:CKA327770 CTV327770:CTW327770 DDR327770:DDS327770 DNN327770:DNO327770 DXJ327770:DXK327770 EHF327770:EHG327770 ERB327770:ERC327770 FAX327770:FAY327770 FKT327770:FKU327770 FUP327770:FUQ327770 GEL327770:GEM327770 GOH327770:GOI327770 GYD327770:GYE327770 HHZ327770:HIA327770 HRV327770:HRW327770 IBR327770:IBS327770 ILN327770:ILO327770 IVJ327770:IVK327770 JFF327770:JFG327770 JPB327770:JPC327770 JYX327770:JYY327770 KIT327770:KIU327770 KSP327770:KSQ327770 LCL327770:LCM327770 LMH327770:LMI327770 LWD327770:LWE327770 MFZ327770:MGA327770 MPV327770:MPW327770 MZR327770:MZS327770 NJN327770:NJO327770 NTJ327770:NTK327770 ODF327770:ODG327770 ONB327770:ONC327770 OWX327770:OWY327770 PGT327770:PGU327770 PQP327770:PQQ327770 QAL327770:QAM327770 QKH327770:QKI327770 QUD327770:QUE327770 RDZ327770:REA327770 RNV327770:RNW327770 RXR327770:RXS327770 SHN327770:SHO327770 SRJ327770:SRK327770 TBF327770:TBG327770 TLB327770:TLC327770 TUX327770:TUY327770 UET327770:UEU327770 UOP327770:UOQ327770 UYL327770:UYM327770 VIH327770:VII327770 VSD327770:VSE327770 WBZ327770:WCA327770 WLV327770:WLW327770 WVR327770:WVS327770 J393306:K393306 JF393306:JG393306 TB393306:TC393306 ACX393306:ACY393306 AMT393306:AMU393306 AWP393306:AWQ393306 BGL393306:BGM393306 BQH393306:BQI393306 CAD393306:CAE393306 CJZ393306:CKA393306 CTV393306:CTW393306 DDR393306:DDS393306 DNN393306:DNO393306 DXJ393306:DXK393306 EHF393306:EHG393306 ERB393306:ERC393306 FAX393306:FAY393306 FKT393306:FKU393306 FUP393306:FUQ393306 GEL393306:GEM393306 GOH393306:GOI393306 GYD393306:GYE393306 HHZ393306:HIA393306 HRV393306:HRW393306 IBR393306:IBS393306 ILN393306:ILO393306 IVJ393306:IVK393306 JFF393306:JFG393306 JPB393306:JPC393306 JYX393306:JYY393306 KIT393306:KIU393306 KSP393306:KSQ393306 LCL393306:LCM393306 LMH393306:LMI393306 LWD393306:LWE393306 MFZ393306:MGA393306 MPV393306:MPW393306 MZR393306:MZS393306 NJN393306:NJO393306 NTJ393306:NTK393306 ODF393306:ODG393306 ONB393306:ONC393306 OWX393306:OWY393306 PGT393306:PGU393306 PQP393306:PQQ393306 QAL393306:QAM393306 QKH393306:QKI393306 QUD393306:QUE393306 RDZ393306:REA393306 RNV393306:RNW393306 RXR393306:RXS393306 SHN393306:SHO393306 SRJ393306:SRK393306 TBF393306:TBG393306 TLB393306:TLC393306 TUX393306:TUY393306 UET393306:UEU393306 UOP393306:UOQ393306 UYL393306:UYM393306 VIH393306:VII393306 VSD393306:VSE393306 WBZ393306:WCA393306 WLV393306:WLW393306 WVR393306:WVS393306 J458842:K458842 JF458842:JG458842 TB458842:TC458842 ACX458842:ACY458842 AMT458842:AMU458842 AWP458842:AWQ458842 BGL458842:BGM458842 BQH458842:BQI458842 CAD458842:CAE458842 CJZ458842:CKA458842 CTV458842:CTW458842 DDR458842:DDS458842 DNN458842:DNO458842 DXJ458842:DXK458842 EHF458842:EHG458842 ERB458842:ERC458842 FAX458842:FAY458842 FKT458842:FKU458842 FUP458842:FUQ458842 GEL458842:GEM458842 GOH458842:GOI458842 GYD458842:GYE458842 HHZ458842:HIA458842 HRV458842:HRW458842 IBR458842:IBS458842 ILN458842:ILO458842 IVJ458842:IVK458842 JFF458842:JFG458842 JPB458842:JPC458842 JYX458842:JYY458842 KIT458842:KIU458842 KSP458842:KSQ458842 LCL458842:LCM458842 LMH458842:LMI458842 LWD458842:LWE458842 MFZ458842:MGA458842 MPV458842:MPW458842 MZR458842:MZS458842 NJN458842:NJO458842 NTJ458842:NTK458842 ODF458842:ODG458842 ONB458842:ONC458842 OWX458842:OWY458842 PGT458842:PGU458842 PQP458842:PQQ458842 QAL458842:QAM458842 QKH458842:QKI458842 QUD458842:QUE458842 RDZ458842:REA458842 RNV458842:RNW458842 RXR458842:RXS458842 SHN458842:SHO458842 SRJ458842:SRK458842 TBF458842:TBG458842 TLB458842:TLC458842 TUX458842:TUY458842 UET458842:UEU458842 UOP458842:UOQ458842 UYL458842:UYM458842 VIH458842:VII458842 VSD458842:VSE458842 WBZ458842:WCA458842 WLV458842:WLW458842 WVR458842:WVS458842 J524378:K524378 JF524378:JG524378 TB524378:TC524378 ACX524378:ACY524378 AMT524378:AMU524378 AWP524378:AWQ524378 BGL524378:BGM524378 BQH524378:BQI524378 CAD524378:CAE524378 CJZ524378:CKA524378 CTV524378:CTW524378 DDR524378:DDS524378 DNN524378:DNO524378 DXJ524378:DXK524378 EHF524378:EHG524378 ERB524378:ERC524378 FAX524378:FAY524378 FKT524378:FKU524378 FUP524378:FUQ524378 GEL524378:GEM524378 GOH524378:GOI524378 GYD524378:GYE524378 HHZ524378:HIA524378 HRV524378:HRW524378 IBR524378:IBS524378 ILN524378:ILO524378 IVJ524378:IVK524378 JFF524378:JFG524378 JPB524378:JPC524378 JYX524378:JYY524378 KIT524378:KIU524378 KSP524378:KSQ524378 LCL524378:LCM524378 LMH524378:LMI524378 LWD524378:LWE524378 MFZ524378:MGA524378 MPV524378:MPW524378 MZR524378:MZS524378 NJN524378:NJO524378 NTJ524378:NTK524378 ODF524378:ODG524378 ONB524378:ONC524378 OWX524378:OWY524378 PGT524378:PGU524378 PQP524378:PQQ524378 QAL524378:QAM524378 QKH524378:QKI524378 QUD524378:QUE524378 RDZ524378:REA524378 RNV524378:RNW524378 RXR524378:RXS524378 SHN524378:SHO524378 SRJ524378:SRK524378 TBF524378:TBG524378 TLB524378:TLC524378 TUX524378:TUY524378 UET524378:UEU524378 UOP524378:UOQ524378 UYL524378:UYM524378 VIH524378:VII524378 VSD524378:VSE524378 WBZ524378:WCA524378 WLV524378:WLW524378 WVR524378:WVS524378 J589914:K589914 JF589914:JG589914 TB589914:TC589914 ACX589914:ACY589914 AMT589914:AMU589914 AWP589914:AWQ589914 BGL589914:BGM589914 BQH589914:BQI589914 CAD589914:CAE589914 CJZ589914:CKA589914 CTV589914:CTW589914 DDR589914:DDS589914 DNN589914:DNO589914 DXJ589914:DXK589914 EHF589914:EHG589914 ERB589914:ERC589914 FAX589914:FAY589914 FKT589914:FKU589914 FUP589914:FUQ589914 GEL589914:GEM589914 GOH589914:GOI589914 GYD589914:GYE589914 HHZ589914:HIA589914 HRV589914:HRW589914 IBR589914:IBS589914 ILN589914:ILO589914 IVJ589914:IVK589914 JFF589914:JFG589914 JPB589914:JPC589914 JYX589914:JYY589914 KIT589914:KIU589914 KSP589914:KSQ589914 LCL589914:LCM589914 LMH589914:LMI589914 LWD589914:LWE589914 MFZ589914:MGA589914 MPV589914:MPW589914 MZR589914:MZS589914 NJN589914:NJO589914 NTJ589914:NTK589914 ODF589914:ODG589914 ONB589914:ONC589914 OWX589914:OWY589914 PGT589914:PGU589914 PQP589914:PQQ589914 QAL589914:QAM589914 QKH589914:QKI589914 QUD589914:QUE589914 RDZ589914:REA589914 RNV589914:RNW589914 RXR589914:RXS589914 SHN589914:SHO589914 SRJ589914:SRK589914 TBF589914:TBG589914 TLB589914:TLC589914 TUX589914:TUY589914 UET589914:UEU589914 UOP589914:UOQ589914 UYL589914:UYM589914 VIH589914:VII589914 VSD589914:VSE589914 WBZ589914:WCA589914 WLV589914:WLW589914 WVR589914:WVS589914 J655450:K655450 JF655450:JG655450 TB655450:TC655450 ACX655450:ACY655450 AMT655450:AMU655450 AWP655450:AWQ655450 BGL655450:BGM655450 BQH655450:BQI655450 CAD655450:CAE655450 CJZ655450:CKA655450 CTV655450:CTW655450 DDR655450:DDS655450 DNN655450:DNO655450 DXJ655450:DXK655450 EHF655450:EHG655450 ERB655450:ERC655450 FAX655450:FAY655450 FKT655450:FKU655450 FUP655450:FUQ655450 GEL655450:GEM655450 GOH655450:GOI655450 GYD655450:GYE655450 HHZ655450:HIA655450 HRV655450:HRW655450 IBR655450:IBS655450 ILN655450:ILO655450 IVJ655450:IVK655450 JFF655450:JFG655450 JPB655450:JPC655450 JYX655450:JYY655450 KIT655450:KIU655450 KSP655450:KSQ655450 LCL655450:LCM655450 LMH655450:LMI655450 LWD655450:LWE655450 MFZ655450:MGA655450 MPV655450:MPW655450 MZR655450:MZS655450 NJN655450:NJO655450 NTJ655450:NTK655450 ODF655450:ODG655450 ONB655450:ONC655450 OWX655450:OWY655450 PGT655450:PGU655450 PQP655450:PQQ655450 QAL655450:QAM655450 QKH655450:QKI655450 QUD655450:QUE655450 RDZ655450:REA655450 RNV655450:RNW655450 RXR655450:RXS655450 SHN655450:SHO655450 SRJ655450:SRK655450 TBF655450:TBG655450 TLB655450:TLC655450 TUX655450:TUY655450 UET655450:UEU655450 UOP655450:UOQ655450 UYL655450:UYM655450 VIH655450:VII655450 VSD655450:VSE655450 WBZ655450:WCA655450 WLV655450:WLW655450 WVR655450:WVS655450 J720986:K720986 JF720986:JG720986 TB720986:TC720986 ACX720986:ACY720986 AMT720986:AMU720986 AWP720986:AWQ720986 BGL720986:BGM720986 BQH720986:BQI720986 CAD720986:CAE720986 CJZ720986:CKA720986 CTV720986:CTW720986 DDR720986:DDS720986 DNN720986:DNO720986 DXJ720986:DXK720986 EHF720986:EHG720986 ERB720986:ERC720986 FAX720986:FAY720986 FKT720986:FKU720986 FUP720986:FUQ720986 GEL720986:GEM720986 GOH720986:GOI720986 GYD720986:GYE720986 HHZ720986:HIA720986 HRV720986:HRW720986 IBR720986:IBS720986 ILN720986:ILO720986 IVJ720986:IVK720986 JFF720986:JFG720986 JPB720986:JPC720986 JYX720986:JYY720986 KIT720986:KIU720986 KSP720986:KSQ720986 LCL720986:LCM720986 LMH720986:LMI720986 LWD720986:LWE720986 MFZ720986:MGA720986 MPV720986:MPW720986 MZR720986:MZS720986 NJN720986:NJO720986 NTJ720986:NTK720986 ODF720986:ODG720986 ONB720986:ONC720986 OWX720986:OWY720986 PGT720986:PGU720986 PQP720986:PQQ720986 QAL720986:QAM720986 QKH720986:QKI720986 QUD720986:QUE720986 RDZ720986:REA720986 RNV720986:RNW720986 RXR720986:RXS720986 SHN720986:SHO720986 SRJ720986:SRK720986 TBF720986:TBG720986 TLB720986:TLC720986 TUX720986:TUY720986 UET720986:UEU720986 UOP720986:UOQ720986 UYL720986:UYM720986 VIH720986:VII720986 VSD720986:VSE720986 WBZ720986:WCA720986 WLV720986:WLW720986 WVR720986:WVS720986 J786522:K786522 JF786522:JG786522 TB786522:TC786522 ACX786522:ACY786522 AMT786522:AMU786522 AWP786522:AWQ786522 BGL786522:BGM786522 BQH786522:BQI786522 CAD786522:CAE786522 CJZ786522:CKA786522 CTV786522:CTW786522 DDR786522:DDS786522 DNN786522:DNO786522 DXJ786522:DXK786522 EHF786522:EHG786522 ERB786522:ERC786522 FAX786522:FAY786522 FKT786522:FKU786522 FUP786522:FUQ786522 GEL786522:GEM786522 GOH786522:GOI786522 GYD786522:GYE786522 HHZ786522:HIA786522 HRV786522:HRW786522 IBR786522:IBS786522 ILN786522:ILO786522 IVJ786522:IVK786522 JFF786522:JFG786522 JPB786522:JPC786522 JYX786522:JYY786522 KIT786522:KIU786522 KSP786522:KSQ786522 LCL786522:LCM786522 LMH786522:LMI786522 LWD786522:LWE786522 MFZ786522:MGA786522 MPV786522:MPW786522 MZR786522:MZS786522 NJN786522:NJO786522 NTJ786522:NTK786522 ODF786522:ODG786522 ONB786522:ONC786522 OWX786522:OWY786522 PGT786522:PGU786522 PQP786522:PQQ786522 QAL786522:QAM786522 QKH786522:QKI786522 QUD786522:QUE786522 RDZ786522:REA786522 RNV786522:RNW786522 RXR786522:RXS786522 SHN786522:SHO786522 SRJ786522:SRK786522 TBF786522:TBG786522 TLB786522:TLC786522 TUX786522:TUY786522 UET786522:UEU786522 UOP786522:UOQ786522 UYL786522:UYM786522 VIH786522:VII786522 VSD786522:VSE786522 WBZ786522:WCA786522 WLV786522:WLW786522 WVR786522:WVS786522 J852058:K852058 JF852058:JG852058 TB852058:TC852058 ACX852058:ACY852058 AMT852058:AMU852058 AWP852058:AWQ852058 BGL852058:BGM852058 BQH852058:BQI852058 CAD852058:CAE852058 CJZ852058:CKA852058 CTV852058:CTW852058 DDR852058:DDS852058 DNN852058:DNO852058 DXJ852058:DXK852058 EHF852058:EHG852058 ERB852058:ERC852058 FAX852058:FAY852058 FKT852058:FKU852058 FUP852058:FUQ852058 GEL852058:GEM852058 GOH852058:GOI852058 GYD852058:GYE852058 HHZ852058:HIA852058 HRV852058:HRW852058 IBR852058:IBS852058 ILN852058:ILO852058 IVJ852058:IVK852058 JFF852058:JFG852058 JPB852058:JPC852058 JYX852058:JYY852058 KIT852058:KIU852058 KSP852058:KSQ852058 LCL852058:LCM852058 LMH852058:LMI852058 LWD852058:LWE852058 MFZ852058:MGA852058 MPV852058:MPW852058 MZR852058:MZS852058 NJN852058:NJO852058 NTJ852058:NTK852058 ODF852058:ODG852058 ONB852058:ONC852058 OWX852058:OWY852058 PGT852058:PGU852058 PQP852058:PQQ852058 QAL852058:QAM852058 QKH852058:QKI852058 QUD852058:QUE852058 RDZ852058:REA852058 RNV852058:RNW852058 RXR852058:RXS852058 SHN852058:SHO852058 SRJ852058:SRK852058 TBF852058:TBG852058 TLB852058:TLC852058 TUX852058:TUY852058 UET852058:UEU852058 UOP852058:UOQ852058 UYL852058:UYM852058 VIH852058:VII852058 VSD852058:VSE852058 WBZ852058:WCA852058 WLV852058:WLW852058 WVR852058:WVS852058 J917594:K917594 JF917594:JG917594 TB917594:TC917594 ACX917594:ACY917594 AMT917594:AMU917594 AWP917594:AWQ917594 BGL917594:BGM917594 BQH917594:BQI917594 CAD917594:CAE917594 CJZ917594:CKA917594 CTV917594:CTW917594 DDR917594:DDS917594 DNN917594:DNO917594 DXJ917594:DXK917594 EHF917594:EHG917594 ERB917594:ERC917594 FAX917594:FAY917594 FKT917594:FKU917594 FUP917594:FUQ917594 GEL917594:GEM917594 GOH917594:GOI917594 GYD917594:GYE917594 HHZ917594:HIA917594 HRV917594:HRW917594 IBR917594:IBS917594 ILN917594:ILO917594 IVJ917594:IVK917594 JFF917594:JFG917594 JPB917594:JPC917594 JYX917594:JYY917594 KIT917594:KIU917594 KSP917594:KSQ917594 LCL917594:LCM917594 LMH917594:LMI917594 LWD917594:LWE917594 MFZ917594:MGA917594 MPV917594:MPW917594 MZR917594:MZS917594 NJN917594:NJO917594 NTJ917594:NTK917594 ODF917594:ODG917594 ONB917594:ONC917594 OWX917594:OWY917594 PGT917594:PGU917594 PQP917594:PQQ917594 QAL917594:QAM917594 QKH917594:QKI917594 QUD917594:QUE917594 RDZ917594:REA917594 RNV917594:RNW917594 RXR917594:RXS917594 SHN917594:SHO917594 SRJ917594:SRK917594 TBF917594:TBG917594 TLB917594:TLC917594 TUX917594:TUY917594 UET917594:UEU917594 UOP917594:UOQ917594 UYL917594:UYM917594 VIH917594:VII917594 VSD917594:VSE917594 WBZ917594:WCA917594 WLV917594:WLW917594 WVR917594:WVS917594 J983130:K983130 JF983130:JG983130 TB983130:TC983130 ACX983130:ACY983130 AMT983130:AMU983130 AWP983130:AWQ983130 BGL983130:BGM983130 BQH983130:BQI983130 CAD983130:CAE983130 CJZ983130:CKA983130 CTV983130:CTW983130 DDR983130:DDS983130 DNN983130:DNO983130 DXJ983130:DXK983130 EHF983130:EHG983130 ERB983130:ERC983130 FAX983130:FAY983130 FKT983130:FKU983130 FUP983130:FUQ983130 GEL983130:GEM983130 GOH983130:GOI983130 GYD983130:GYE983130 HHZ983130:HIA983130 HRV983130:HRW983130 IBR983130:IBS983130 ILN983130:ILO983130 IVJ983130:IVK983130 JFF983130:JFG983130 JPB983130:JPC983130 JYX983130:JYY983130 KIT983130:KIU983130 KSP983130:KSQ983130 LCL983130:LCM983130 LMH983130:LMI983130 LWD983130:LWE983130 MFZ983130:MGA983130 MPV983130:MPW983130 MZR983130:MZS983130 NJN983130:NJO983130 NTJ983130:NTK983130 ODF983130:ODG983130 ONB983130:ONC983130 OWX983130:OWY983130 PGT983130:PGU983130 PQP983130:PQQ983130 QAL983130:QAM983130 QKH983130:QKI983130 QUD983130:QUE983130 RDZ983130:REA983130 RNV983130:RNW983130 RXR983130:RXS983130 SHN983130:SHO983130 SRJ983130:SRK983130 TBF983130:TBG983130 TLB983130:TLC983130 TUX983130:TUY983130 UET983130:UEU983130 UOP983130:UOQ983130 UYL983130:UYM983130 VIH983130:VII983130 VSD983130:VSE983130 WBZ983130:WCA983130 WLV983130:WLW983130 WVR983130:WVS983130 J98:K98 JF98:JG98 TB98:TC98 ACX98:ACY98 AMT98:AMU98 AWP98:AWQ98 BGL98:BGM98 BQH98:BQI98 CAD98:CAE98 CJZ98:CKA98 CTV98:CTW98 DDR98:DDS98 DNN98:DNO98 DXJ98:DXK98 EHF98:EHG98 ERB98:ERC98 FAX98:FAY98 FKT98:FKU98 FUP98:FUQ98 GEL98:GEM98 GOH98:GOI98 GYD98:GYE98 HHZ98:HIA98 HRV98:HRW98 IBR98:IBS98 ILN98:ILO98 IVJ98:IVK98 JFF98:JFG98 JPB98:JPC98 JYX98:JYY98 KIT98:KIU98 KSP98:KSQ98 LCL98:LCM98 LMH98:LMI98 LWD98:LWE98 MFZ98:MGA98 MPV98:MPW98 MZR98:MZS98 NJN98:NJO98 NTJ98:NTK98 ODF98:ODG98 ONB98:ONC98 OWX98:OWY98 PGT98:PGU98 PQP98:PQQ98 QAL98:QAM98 QKH98:QKI98 QUD98:QUE98 RDZ98:REA98 RNV98:RNW98 RXR98:RXS98 SHN98:SHO98 SRJ98:SRK98 TBF98:TBG98 TLB98:TLC98 TUX98:TUY98 UET98:UEU98 UOP98:UOQ98 UYL98:UYM98 VIH98:VII98 VSD98:VSE98 WBZ98:WCA98 WLV98:WLW98 WVR98:WVS98 J65634:K65634 JF65634:JG65634 TB65634:TC65634 ACX65634:ACY65634 AMT65634:AMU65634 AWP65634:AWQ65634 BGL65634:BGM65634 BQH65634:BQI65634 CAD65634:CAE65634 CJZ65634:CKA65634 CTV65634:CTW65634 DDR65634:DDS65634 DNN65634:DNO65634 DXJ65634:DXK65634 EHF65634:EHG65634 ERB65634:ERC65634 FAX65634:FAY65634 FKT65634:FKU65634 FUP65634:FUQ65634 GEL65634:GEM65634 GOH65634:GOI65634 GYD65634:GYE65634 HHZ65634:HIA65634 HRV65634:HRW65634 IBR65634:IBS65634 ILN65634:ILO65634 IVJ65634:IVK65634 JFF65634:JFG65634 JPB65634:JPC65634 JYX65634:JYY65634 KIT65634:KIU65634 KSP65634:KSQ65634 LCL65634:LCM65634 LMH65634:LMI65634 LWD65634:LWE65634 MFZ65634:MGA65634 MPV65634:MPW65634 MZR65634:MZS65634 NJN65634:NJO65634 NTJ65634:NTK65634 ODF65634:ODG65634 ONB65634:ONC65634 OWX65634:OWY65634 PGT65634:PGU65634 PQP65634:PQQ65634 QAL65634:QAM65634 QKH65634:QKI65634 QUD65634:QUE65634 RDZ65634:REA65634 RNV65634:RNW65634 RXR65634:RXS65634 SHN65634:SHO65634 SRJ65634:SRK65634 TBF65634:TBG65634 TLB65634:TLC65634 TUX65634:TUY65634 UET65634:UEU65634 UOP65634:UOQ65634 UYL65634:UYM65634 VIH65634:VII65634 VSD65634:VSE65634 WBZ65634:WCA65634 WLV65634:WLW65634 WVR65634:WVS65634 J131170:K131170 JF131170:JG131170 TB131170:TC131170 ACX131170:ACY131170 AMT131170:AMU131170 AWP131170:AWQ131170 BGL131170:BGM131170 BQH131170:BQI131170 CAD131170:CAE131170 CJZ131170:CKA131170 CTV131170:CTW131170 DDR131170:DDS131170 DNN131170:DNO131170 DXJ131170:DXK131170 EHF131170:EHG131170 ERB131170:ERC131170 FAX131170:FAY131170 FKT131170:FKU131170 FUP131170:FUQ131170 GEL131170:GEM131170 GOH131170:GOI131170 GYD131170:GYE131170 HHZ131170:HIA131170 HRV131170:HRW131170 IBR131170:IBS131170 ILN131170:ILO131170 IVJ131170:IVK131170 JFF131170:JFG131170 JPB131170:JPC131170 JYX131170:JYY131170 KIT131170:KIU131170 KSP131170:KSQ131170 LCL131170:LCM131170 LMH131170:LMI131170 LWD131170:LWE131170 MFZ131170:MGA131170 MPV131170:MPW131170 MZR131170:MZS131170 NJN131170:NJO131170 NTJ131170:NTK131170 ODF131170:ODG131170 ONB131170:ONC131170 OWX131170:OWY131170 PGT131170:PGU131170 PQP131170:PQQ131170 QAL131170:QAM131170 QKH131170:QKI131170 QUD131170:QUE131170 RDZ131170:REA131170 RNV131170:RNW131170 RXR131170:RXS131170 SHN131170:SHO131170 SRJ131170:SRK131170 TBF131170:TBG131170 TLB131170:TLC131170 TUX131170:TUY131170 UET131170:UEU131170 UOP131170:UOQ131170 UYL131170:UYM131170 VIH131170:VII131170 VSD131170:VSE131170 WBZ131170:WCA131170 WLV131170:WLW131170 WVR131170:WVS131170 J196706:K196706 JF196706:JG196706 TB196706:TC196706 ACX196706:ACY196706 AMT196706:AMU196706 AWP196706:AWQ196706 BGL196706:BGM196706 BQH196706:BQI196706 CAD196706:CAE196706 CJZ196706:CKA196706 CTV196706:CTW196706 DDR196706:DDS196706 DNN196706:DNO196706 DXJ196706:DXK196706 EHF196706:EHG196706 ERB196706:ERC196706 FAX196706:FAY196706 FKT196706:FKU196706 FUP196706:FUQ196706 GEL196706:GEM196706 GOH196706:GOI196706 GYD196706:GYE196706 HHZ196706:HIA196706 HRV196706:HRW196706 IBR196706:IBS196706 ILN196706:ILO196706 IVJ196706:IVK196706 JFF196706:JFG196706 JPB196706:JPC196706 JYX196706:JYY196706 KIT196706:KIU196706 KSP196706:KSQ196706 LCL196706:LCM196706 LMH196706:LMI196706 LWD196706:LWE196706 MFZ196706:MGA196706 MPV196706:MPW196706 MZR196706:MZS196706 NJN196706:NJO196706 NTJ196706:NTK196706 ODF196706:ODG196706 ONB196706:ONC196706 OWX196706:OWY196706 PGT196706:PGU196706 PQP196706:PQQ196706 QAL196706:QAM196706 QKH196706:QKI196706 QUD196706:QUE196706 RDZ196706:REA196706 RNV196706:RNW196706 RXR196706:RXS196706 SHN196706:SHO196706 SRJ196706:SRK196706 TBF196706:TBG196706 TLB196706:TLC196706 TUX196706:TUY196706 UET196706:UEU196706 UOP196706:UOQ196706 UYL196706:UYM196706 VIH196706:VII196706 VSD196706:VSE196706 WBZ196706:WCA196706 WLV196706:WLW196706 WVR196706:WVS196706 J262242:K262242 JF262242:JG262242 TB262242:TC262242 ACX262242:ACY262242 AMT262242:AMU262242 AWP262242:AWQ262242 BGL262242:BGM262242 BQH262242:BQI262242 CAD262242:CAE262242 CJZ262242:CKA262242 CTV262242:CTW262242 DDR262242:DDS262242 DNN262242:DNO262242 DXJ262242:DXK262242 EHF262242:EHG262242 ERB262242:ERC262242 FAX262242:FAY262242 FKT262242:FKU262242 FUP262242:FUQ262242 GEL262242:GEM262242 GOH262242:GOI262242 GYD262242:GYE262242 HHZ262242:HIA262242 HRV262242:HRW262242 IBR262242:IBS262242 ILN262242:ILO262242 IVJ262242:IVK262242 JFF262242:JFG262242 JPB262242:JPC262242 JYX262242:JYY262242 KIT262242:KIU262242 KSP262242:KSQ262242 LCL262242:LCM262242 LMH262242:LMI262242 LWD262242:LWE262242 MFZ262242:MGA262242 MPV262242:MPW262242 MZR262242:MZS262242 NJN262242:NJO262242 NTJ262242:NTK262242 ODF262242:ODG262242 ONB262242:ONC262242 OWX262242:OWY262242 PGT262242:PGU262242 PQP262242:PQQ262242 QAL262242:QAM262242 QKH262242:QKI262242 QUD262242:QUE262242 RDZ262242:REA262242 RNV262242:RNW262242 RXR262242:RXS262242 SHN262242:SHO262242 SRJ262242:SRK262242 TBF262242:TBG262242 TLB262242:TLC262242 TUX262242:TUY262242 UET262242:UEU262242 UOP262242:UOQ262242 UYL262242:UYM262242 VIH262242:VII262242 VSD262242:VSE262242 WBZ262242:WCA262242 WLV262242:WLW262242 WVR262242:WVS262242 J327778:K327778 JF327778:JG327778 TB327778:TC327778 ACX327778:ACY327778 AMT327778:AMU327778 AWP327778:AWQ327778 BGL327778:BGM327778 BQH327778:BQI327778 CAD327778:CAE327778 CJZ327778:CKA327778 CTV327778:CTW327778 DDR327778:DDS327778 DNN327778:DNO327778 DXJ327778:DXK327778 EHF327778:EHG327778 ERB327778:ERC327778 FAX327778:FAY327778 FKT327778:FKU327778 FUP327778:FUQ327778 GEL327778:GEM327778 GOH327778:GOI327778 GYD327778:GYE327778 HHZ327778:HIA327778 HRV327778:HRW327778 IBR327778:IBS327778 ILN327778:ILO327778 IVJ327778:IVK327778 JFF327778:JFG327778 JPB327778:JPC327778 JYX327778:JYY327778 KIT327778:KIU327778 KSP327778:KSQ327778 LCL327778:LCM327778 LMH327778:LMI327778 LWD327778:LWE327778 MFZ327778:MGA327778 MPV327778:MPW327778 MZR327778:MZS327778 NJN327778:NJO327778 NTJ327778:NTK327778 ODF327778:ODG327778 ONB327778:ONC327778 OWX327778:OWY327778 PGT327778:PGU327778 PQP327778:PQQ327778 QAL327778:QAM327778 QKH327778:QKI327778 QUD327778:QUE327778 RDZ327778:REA327778 RNV327778:RNW327778 RXR327778:RXS327778 SHN327778:SHO327778 SRJ327778:SRK327778 TBF327778:TBG327778 TLB327778:TLC327778 TUX327778:TUY327778 UET327778:UEU327778 UOP327778:UOQ327778 UYL327778:UYM327778 VIH327778:VII327778 VSD327778:VSE327778 WBZ327778:WCA327778 WLV327778:WLW327778 WVR327778:WVS327778 J393314:K393314 JF393314:JG393314 TB393314:TC393314 ACX393314:ACY393314 AMT393314:AMU393314 AWP393314:AWQ393314 BGL393314:BGM393314 BQH393314:BQI393314 CAD393314:CAE393314 CJZ393314:CKA393314 CTV393314:CTW393314 DDR393314:DDS393314 DNN393314:DNO393314 DXJ393314:DXK393314 EHF393314:EHG393314 ERB393314:ERC393314 FAX393314:FAY393314 FKT393314:FKU393314 FUP393314:FUQ393314 GEL393314:GEM393314 GOH393314:GOI393314 GYD393314:GYE393314 HHZ393314:HIA393314 HRV393314:HRW393314 IBR393314:IBS393314 ILN393314:ILO393314 IVJ393314:IVK393314 JFF393314:JFG393314 JPB393314:JPC393314 JYX393314:JYY393314 KIT393314:KIU393314 KSP393314:KSQ393314 LCL393314:LCM393314 LMH393314:LMI393314 LWD393314:LWE393314 MFZ393314:MGA393314 MPV393314:MPW393314 MZR393314:MZS393314 NJN393314:NJO393314 NTJ393314:NTK393314 ODF393314:ODG393314 ONB393314:ONC393314 OWX393314:OWY393314 PGT393314:PGU393314 PQP393314:PQQ393314 QAL393314:QAM393314 QKH393314:QKI393314 QUD393314:QUE393314 RDZ393314:REA393314 RNV393314:RNW393314 RXR393314:RXS393314 SHN393314:SHO393314 SRJ393314:SRK393314 TBF393314:TBG393314 TLB393314:TLC393314 TUX393314:TUY393314 UET393314:UEU393314 UOP393314:UOQ393314 UYL393314:UYM393314 VIH393314:VII393314 VSD393314:VSE393314 WBZ393314:WCA393314 WLV393314:WLW393314 WVR393314:WVS393314 J458850:K458850 JF458850:JG458850 TB458850:TC458850 ACX458850:ACY458850 AMT458850:AMU458850 AWP458850:AWQ458850 BGL458850:BGM458850 BQH458850:BQI458850 CAD458850:CAE458850 CJZ458850:CKA458850 CTV458850:CTW458850 DDR458850:DDS458850 DNN458850:DNO458850 DXJ458850:DXK458850 EHF458850:EHG458850 ERB458850:ERC458850 FAX458850:FAY458850 FKT458850:FKU458850 FUP458850:FUQ458850 GEL458850:GEM458850 GOH458850:GOI458850 GYD458850:GYE458850 HHZ458850:HIA458850 HRV458850:HRW458850 IBR458850:IBS458850 ILN458850:ILO458850 IVJ458850:IVK458850 JFF458850:JFG458850 JPB458850:JPC458850 JYX458850:JYY458850 KIT458850:KIU458850 KSP458850:KSQ458850 LCL458850:LCM458850 LMH458850:LMI458850 LWD458850:LWE458850 MFZ458850:MGA458850 MPV458850:MPW458850 MZR458850:MZS458850 NJN458850:NJO458850 NTJ458850:NTK458850 ODF458850:ODG458850 ONB458850:ONC458850 OWX458850:OWY458850 PGT458850:PGU458850 PQP458850:PQQ458850 QAL458850:QAM458850 QKH458850:QKI458850 QUD458850:QUE458850 RDZ458850:REA458850 RNV458850:RNW458850 RXR458850:RXS458850 SHN458850:SHO458850 SRJ458850:SRK458850 TBF458850:TBG458850 TLB458850:TLC458850 TUX458850:TUY458850 UET458850:UEU458850 UOP458850:UOQ458850 UYL458850:UYM458850 VIH458850:VII458850 VSD458850:VSE458850 WBZ458850:WCA458850 WLV458850:WLW458850 WVR458850:WVS458850 J524386:K524386 JF524386:JG524386 TB524386:TC524386 ACX524386:ACY524386 AMT524386:AMU524386 AWP524386:AWQ524386 BGL524386:BGM524386 BQH524386:BQI524386 CAD524386:CAE524386 CJZ524386:CKA524386 CTV524386:CTW524386 DDR524386:DDS524386 DNN524386:DNO524386 DXJ524386:DXK524386 EHF524386:EHG524386 ERB524386:ERC524386 FAX524386:FAY524386 FKT524386:FKU524386 FUP524386:FUQ524386 GEL524386:GEM524386 GOH524386:GOI524386 GYD524386:GYE524386 HHZ524386:HIA524386 HRV524386:HRW524386 IBR524386:IBS524386 ILN524386:ILO524386 IVJ524386:IVK524386 JFF524386:JFG524386 JPB524386:JPC524386 JYX524386:JYY524386 KIT524386:KIU524386 KSP524386:KSQ524386 LCL524386:LCM524386 LMH524386:LMI524386 LWD524386:LWE524386 MFZ524386:MGA524386 MPV524386:MPW524386 MZR524386:MZS524386 NJN524386:NJO524386 NTJ524386:NTK524386 ODF524386:ODG524386 ONB524386:ONC524386 OWX524386:OWY524386 PGT524386:PGU524386 PQP524386:PQQ524386 QAL524386:QAM524386 QKH524386:QKI524386 QUD524386:QUE524386 RDZ524386:REA524386 RNV524386:RNW524386 RXR524386:RXS524386 SHN524386:SHO524386 SRJ524386:SRK524386 TBF524386:TBG524386 TLB524386:TLC524386 TUX524386:TUY524386 UET524386:UEU524386 UOP524386:UOQ524386 UYL524386:UYM524386 VIH524386:VII524386 VSD524386:VSE524386 WBZ524386:WCA524386 WLV524386:WLW524386 WVR524386:WVS524386 J589922:K589922 JF589922:JG589922 TB589922:TC589922 ACX589922:ACY589922 AMT589922:AMU589922 AWP589922:AWQ589922 BGL589922:BGM589922 BQH589922:BQI589922 CAD589922:CAE589922 CJZ589922:CKA589922 CTV589922:CTW589922 DDR589922:DDS589922 DNN589922:DNO589922 DXJ589922:DXK589922 EHF589922:EHG589922 ERB589922:ERC589922 FAX589922:FAY589922 FKT589922:FKU589922 FUP589922:FUQ589922 GEL589922:GEM589922 GOH589922:GOI589922 GYD589922:GYE589922 HHZ589922:HIA589922 HRV589922:HRW589922 IBR589922:IBS589922 ILN589922:ILO589922 IVJ589922:IVK589922 JFF589922:JFG589922 JPB589922:JPC589922 JYX589922:JYY589922 KIT589922:KIU589922 KSP589922:KSQ589922 LCL589922:LCM589922 LMH589922:LMI589922 LWD589922:LWE589922 MFZ589922:MGA589922 MPV589922:MPW589922 MZR589922:MZS589922 NJN589922:NJO589922 NTJ589922:NTK589922 ODF589922:ODG589922 ONB589922:ONC589922 OWX589922:OWY589922 PGT589922:PGU589922 PQP589922:PQQ589922 QAL589922:QAM589922 QKH589922:QKI589922 QUD589922:QUE589922 RDZ589922:REA589922 RNV589922:RNW589922 RXR589922:RXS589922 SHN589922:SHO589922 SRJ589922:SRK589922 TBF589922:TBG589922 TLB589922:TLC589922 TUX589922:TUY589922 UET589922:UEU589922 UOP589922:UOQ589922 UYL589922:UYM589922 VIH589922:VII589922 VSD589922:VSE589922 WBZ589922:WCA589922 WLV589922:WLW589922 WVR589922:WVS589922 J655458:K655458 JF655458:JG655458 TB655458:TC655458 ACX655458:ACY655458 AMT655458:AMU655458 AWP655458:AWQ655458 BGL655458:BGM655458 BQH655458:BQI655458 CAD655458:CAE655458 CJZ655458:CKA655458 CTV655458:CTW655458 DDR655458:DDS655458 DNN655458:DNO655458 DXJ655458:DXK655458 EHF655458:EHG655458 ERB655458:ERC655458 FAX655458:FAY655458 FKT655458:FKU655458 FUP655458:FUQ655458 GEL655458:GEM655458 GOH655458:GOI655458 GYD655458:GYE655458 HHZ655458:HIA655458 HRV655458:HRW655458 IBR655458:IBS655458 ILN655458:ILO655458 IVJ655458:IVK655458 JFF655458:JFG655458 JPB655458:JPC655458 JYX655458:JYY655458 KIT655458:KIU655458 KSP655458:KSQ655458 LCL655458:LCM655458 LMH655458:LMI655458 LWD655458:LWE655458 MFZ655458:MGA655458 MPV655458:MPW655458 MZR655458:MZS655458 NJN655458:NJO655458 NTJ655458:NTK655458 ODF655458:ODG655458 ONB655458:ONC655458 OWX655458:OWY655458 PGT655458:PGU655458 PQP655458:PQQ655458 QAL655458:QAM655458 QKH655458:QKI655458 QUD655458:QUE655458 RDZ655458:REA655458 RNV655458:RNW655458 RXR655458:RXS655458 SHN655458:SHO655458 SRJ655458:SRK655458 TBF655458:TBG655458 TLB655458:TLC655458 TUX655458:TUY655458 UET655458:UEU655458 UOP655458:UOQ655458 UYL655458:UYM655458 VIH655458:VII655458 VSD655458:VSE655458 WBZ655458:WCA655458 WLV655458:WLW655458 WVR655458:WVS655458 J720994:K720994 JF720994:JG720994 TB720994:TC720994 ACX720994:ACY720994 AMT720994:AMU720994 AWP720994:AWQ720994 BGL720994:BGM720994 BQH720994:BQI720994 CAD720994:CAE720994 CJZ720994:CKA720994 CTV720994:CTW720994 DDR720994:DDS720994 DNN720994:DNO720994 DXJ720994:DXK720994 EHF720994:EHG720994 ERB720994:ERC720994 FAX720994:FAY720994 FKT720994:FKU720994 FUP720994:FUQ720994 GEL720994:GEM720994 GOH720994:GOI720994 GYD720994:GYE720994 HHZ720994:HIA720994 HRV720994:HRW720994 IBR720994:IBS720994 ILN720994:ILO720994 IVJ720994:IVK720994 JFF720994:JFG720994 JPB720994:JPC720994 JYX720994:JYY720994 KIT720994:KIU720994 KSP720994:KSQ720994 LCL720994:LCM720994 LMH720994:LMI720994 LWD720994:LWE720994 MFZ720994:MGA720994 MPV720994:MPW720994 MZR720994:MZS720994 NJN720994:NJO720994 NTJ720994:NTK720994 ODF720994:ODG720994 ONB720994:ONC720994 OWX720994:OWY720994 PGT720994:PGU720994 PQP720994:PQQ720994 QAL720994:QAM720994 QKH720994:QKI720994 QUD720994:QUE720994 RDZ720994:REA720994 RNV720994:RNW720994 RXR720994:RXS720994 SHN720994:SHO720994 SRJ720994:SRK720994 TBF720994:TBG720994 TLB720994:TLC720994 TUX720994:TUY720994 UET720994:UEU720994 UOP720994:UOQ720994 UYL720994:UYM720994 VIH720994:VII720994 VSD720994:VSE720994 WBZ720994:WCA720994 WLV720994:WLW720994 WVR720994:WVS720994 J786530:K786530 JF786530:JG786530 TB786530:TC786530 ACX786530:ACY786530 AMT786530:AMU786530 AWP786530:AWQ786530 BGL786530:BGM786530 BQH786530:BQI786530 CAD786530:CAE786530 CJZ786530:CKA786530 CTV786530:CTW786530 DDR786530:DDS786530 DNN786530:DNO786530 DXJ786530:DXK786530 EHF786530:EHG786530 ERB786530:ERC786530 FAX786530:FAY786530 FKT786530:FKU786530 FUP786530:FUQ786530 GEL786530:GEM786530 GOH786530:GOI786530 GYD786530:GYE786530 HHZ786530:HIA786530 HRV786530:HRW786530 IBR786530:IBS786530 ILN786530:ILO786530 IVJ786530:IVK786530 JFF786530:JFG786530 JPB786530:JPC786530 JYX786530:JYY786530 KIT786530:KIU786530 KSP786530:KSQ786530 LCL786530:LCM786530 LMH786530:LMI786530 LWD786530:LWE786530 MFZ786530:MGA786530 MPV786530:MPW786530 MZR786530:MZS786530 NJN786530:NJO786530 NTJ786530:NTK786530 ODF786530:ODG786530 ONB786530:ONC786530 OWX786530:OWY786530 PGT786530:PGU786530 PQP786530:PQQ786530 QAL786530:QAM786530 QKH786530:QKI786530 QUD786530:QUE786530 RDZ786530:REA786530 RNV786530:RNW786530 RXR786530:RXS786530 SHN786530:SHO786530 SRJ786530:SRK786530 TBF786530:TBG786530 TLB786530:TLC786530 TUX786530:TUY786530 UET786530:UEU786530 UOP786530:UOQ786530 UYL786530:UYM786530 VIH786530:VII786530 VSD786530:VSE786530 WBZ786530:WCA786530 WLV786530:WLW786530 WVR786530:WVS786530 J852066:K852066 JF852066:JG852066 TB852066:TC852066 ACX852066:ACY852066 AMT852066:AMU852066 AWP852066:AWQ852066 BGL852066:BGM852066 BQH852066:BQI852066 CAD852066:CAE852066 CJZ852066:CKA852066 CTV852066:CTW852066 DDR852066:DDS852066 DNN852066:DNO852066 DXJ852066:DXK852066 EHF852066:EHG852066 ERB852066:ERC852066 FAX852066:FAY852066 FKT852066:FKU852066 FUP852066:FUQ852066 GEL852066:GEM852066 GOH852066:GOI852066 GYD852066:GYE852066 HHZ852066:HIA852066 HRV852066:HRW852066 IBR852066:IBS852066 ILN852066:ILO852066 IVJ852066:IVK852066 JFF852066:JFG852066 JPB852066:JPC852066 JYX852066:JYY852066 KIT852066:KIU852066 KSP852066:KSQ852066 LCL852066:LCM852066 LMH852066:LMI852066 LWD852066:LWE852066 MFZ852066:MGA852066 MPV852066:MPW852066 MZR852066:MZS852066 NJN852066:NJO852066 NTJ852066:NTK852066 ODF852066:ODG852066 ONB852066:ONC852066 OWX852066:OWY852066 PGT852066:PGU852066 PQP852066:PQQ852066 QAL852066:QAM852066 QKH852066:QKI852066 QUD852066:QUE852066 RDZ852066:REA852066 RNV852066:RNW852066 RXR852066:RXS852066 SHN852066:SHO852066 SRJ852066:SRK852066 TBF852066:TBG852066 TLB852066:TLC852066 TUX852066:TUY852066 UET852066:UEU852066 UOP852066:UOQ852066 UYL852066:UYM852066 VIH852066:VII852066 VSD852066:VSE852066 WBZ852066:WCA852066 WLV852066:WLW852066 WVR852066:WVS852066 J917602:K917602 JF917602:JG917602 TB917602:TC917602 ACX917602:ACY917602 AMT917602:AMU917602 AWP917602:AWQ917602 BGL917602:BGM917602 BQH917602:BQI917602 CAD917602:CAE917602 CJZ917602:CKA917602 CTV917602:CTW917602 DDR917602:DDS917602 DNN917602:DNO917602 DXJ917602:DXK917602 EHF917602:EHG917602 ERB917602:ERC917602 FAX917602:FAY917602 FKT917602:FKU917602 FUP917602:FUQ917602 GEL917602:GEM917602 GOH917602:GOI917602 GYD917602:GYE917602 HHZ917602:HIA917602 HRV917602:HRW917602 IBR917602:IBS917602 ILN917602:ILO917602 IVJ917602:IVK917602 JFF917602:JFG917602 JPB917602:JPC917602 JYX917602:JYY917602 KIT917602:KIU917602 KSP917602:KSQ917602 LCL917602:LCM917602 LMH917602:LMI917602 LWD917602:LWE917602 MFZ917602:MGA917602 MPV917602:MPW917602 MZR917602:MZS917602 NJN917602:NJO917602 NTJ917602:NTK917602 ODF917602:ODG917602 ONB917602:ONC917602 OWX917602:OWY917602 PGT917602:PGU917602 PQP917602:PQQ917602 QAL917602:QAM917602 QKH917602:QKI917602 QUD917602:QUE917602 RDZ917602:REA917602 RNV917602:RNW917602 RXR917602:RXS917602 SHN917602:SHO917602 SRJ917602:SRK917602 TBF917602:TBG917602 TLB917602:TLC917602 TUX917602:TUY917602 UET917602:UEU917602 UOP917602:UOQ917602 UYL917602:UYM917602 VIH917602:VII917602 VSD917602:VSE917602 WBZ917602:WCA917602 WLV917602:WLW917602 WVR917602:WVS917602 J983138:K983138 JF983138:JG983138 TB983138:TC983138 ACX983138:ACY983138 AMT983138:AMU983138 AWP983138:AWQ983138 BGL983138:BGM983138 BQH983138:BQI983138 CAD983138:CAE983138 CJZ983138:CKA983138 CTV983138:CTW983138 DDR983138:DDS983138 DNN983138:DNO983138 DXJ983138:DXK983138 EHF983138:EHG983138 ERB983138:ERC983138 FAX983138:FAY983138 FKT983138:FKU983138 FUP983138:FUQ983138 GEL983138:GEM983138 GOH983138:GOI983138 GYD983138:GYE983138 HHZ983138:HIA983138 HRV983138:HRW983138 IBR983138:IBS983138 ILN983138:ILO983138 IVJ983138:IVK983138 JFF983138:JFG983138 JPB983138:JPC983138 JYX983138:JYY983138 KIT983138:KIU983138 KSP983138:KSQ983138 LCL983138:LCM983138 LMH983138:LMI983138 LWD983138:LWE983138 MFZ983138:MGA983138 MPV983138:MPW983138 MZR983138:MZS983138 NJN983138:NJO983138 NTJ983138:NTK983138 ODF983138:ODG983138 ONB983138:ONC983138 OWX983138:OWY983138 PGT983138:PGU983138 PQP983138:PQQ983138 QAL983138:QAM983138 QKH983138:QKI983138 QUD983138:QUE983138 RDZ983138:REA983138 RNV983138:RNW983138 RXR983138:RXS983138 SHN983138:SHO983138 SRJ983138:SRK983138 TBF983138:TBG983138 TLB983138:TLC983138 TUX983138:TUY983138 UET983138:UEU983138 UOP983138:UOQ983138 UYL983138:UYM983138 VIH983138:VII983138 VSD983138:VSE983138 WBZ983138:WCA983138 WLV983138:WLW983138 WVR983138:WVS983138 J94:K94 JF94:JG94 TB94:TC94 ACX94:ACY94 AMT94:AMU94 AWP94:AWQ94 BGL94:BGM94 BQH94:BQI94 CAD94:CAE94 CJZ94:CKA94 CTV94:CTW94 DDR94:DDS94 DNN94:DNO94 DXJ94:DXK94 EHF94:EHG94 ERB94:ERC94 FAX94:FAY94 FKT94:FKU94 FUP94:FUQ94 GEL94:GEM94 GOH94:GOI94 GYD94:GYE94 HHZ94:HIA94 HRV94:HRW94 IBR94:IBS94 ILN94:ILO94 IVJ94:IVK94 JFF94:JFG94 JPB94:JPC94 JYX94:JYY94 KIT94:KIU94 KSP94:KSQ94 LCL94:LCM94 LMH94:LMI94 LWD94:LWE94 MFZ94:MGA94 MPV94:MPW94 MZR94:MZS94 NJN94:NJO94 NTJ94:NTK94 ODF94:ODG94 ONB94:ONC94 OWX94:OWY94 PGT94:PGU94 PQP94:PQQ94 QAL94:QAM94 QKH94:QKI94 QUD94:QUE94 RDZ94:REA94 RNV94:RNW94 RXR94:RXS94 SHN94:SHO94 SRJ94:SRK94 TBF94:TBG94 TLB94:TLC94 TUX94:TUY94 UET94:UEU94 UOP94:UOQ94 UYL94:UYM94 VIH94:VII94 VSD94:VSE94 WBZ94:WCA94 WLV94:WLW94 WVR94:WVS94 J65630:K65630 JF65630:JG65630 TB65630:TC65630 ACX65630:ACY65630 AMT65630:AMU65630 AWP65630:AWQ65630 BGL65630:BGM65630 BQH65630:BQI65630 CAD65630:CAE65630 CJZ65630:CKA65630 CTV65630:CTW65630 DDR65630:DDS65630 DNN65630:DNO65630 DXJ65630:DXK65630 EHF65630:EHG65630 ERB65630:ERC65630 FAX65630:FAY65630 FKT65630:FKU65630 FUP65630:FUQ65630 GEL65630:GEM65630 GOH65630:GOI65630 GYD65630:GYE65630 HHZ65630:HIA65630 HRV65630:HRW65630 IBR65630:IBS65630 ILN65630:ILO65630 IVJ65630:IVK65630 JFF65630:JFG65630 JPB65630:JPC65630 JYX65630:JYY65630 KIT65630:KIU65630 KSP65630:KSQ65630 LCL65630:LCM65630 LMH65630:LMI65630 LWD65630:LWE65630 MFZ65630:MGA65630 MPV65630:MPW65630 MZR65630:MZS65630 NJN65630:NJO65630 NTJ65630:NTK65630 ODF65630:ODG65630 ONB65630:ONC65630 OWX65630:OWY65630 PGT65630:PGU65630 PQP65630:PQQ65630 QAL65630:QAM65630 QKH65630:QKI65630 QUD65630:QUE65630 RDZ65630:REA65630 RNV65630:RNW65630 RXR65630:RXS65630 SHN65630:SHO65630 SRJ65630:SRK65630 TBF65630:TBG65630 TLB65630:TLC65630 TUX65630:TUY65630 UET65630:UEU65630 UOP65630:UOQ65630 UYL65630:UYM65630 VIH65630:VII65630 VSD65630:VSE65630 WBZ65630:WCA65630 WLV65630:WLW65630 WVR65630:WVS65630 J131166:K131166 JF131166:JG131166 TB131166:TC131166 ACX131166:ACY131166 AMT131166:AMU131166 AWP131166:AWQ131166 BGL131166:BGM131166 BQH131166:BQI131166 CAD131166:CAE131166 CJZ131166:CKA131166 CTV131166:CTW131166 DDR131166:DDS131166 DNN131166:DNO131166 DXJ131166:DXK131166 EHF131166:EHG131166 ERB131166:ERC131166 FAX131166:FAY131166 FKT131166:FKU131166 FUP131166:FUQ131166 GEL131166:GEM131166 GOH131166:GOI131166 GYD131166:GYE131166 HHZ131166:HIA131166 HRV131166:HRW131166 IBR131166:IBS131166 ILN131166:ILO131166 IVJ131166:IVK131166 JFF131166:JFG131166 JPB131166:JPC131166 JYX131166:JYY131166 KIT131166:KIU131166 KSP131166:KSQ131166 LCL131166:LCM131166 LMH131166:LMI131166 LWD131166:LWE131166 MFZ131166:MGA131166 MPV131166:MPW131166 MZR131166:MZS131166 NJN131166:NJO131166 NTJ131166:NTK131166 ODF131166:ODG131166 ONB131166:ONC131166 OWX131166:OWY131166 PGT131166:PGU131166 PQP131166:PQQ131166 QAL131166:QAM131166 QKH131166:QKI131166 QUD131166:QUE131166 RDZ131166:REA131166 RNV131166:RNW131166 RXR131166:RXS131166 SHN131166:SHO131166 SRJ131166:SRK131166 TBF131166:TBG131166 TLB131166:TLC131166 TUX131166:TUY131166 UET131166:UEU131166 UOP131166:UOQ131166 UYL131166:UYM131166 VIH131166:VII131166 VSD131166:VSE131166 WBZ131166:WCA131166 WLV131166:WLW131166 WVR131166:WVS131166 J196702:K196702 JF196702:JG196702 TB196702:TC196702 ACX196702:ACY196702 AMT196702:AMU196702 AWP196702:AWQ196702 BGL196702:BGM196702 BQH196702:BQI196702 CAD196702:CAE196702 CJZ196702:CKA196702 CTV196702:CTW196702 DDR196702:DDS196702 DNN196702:DNO196702 DXJ196702:DXK196702 EHF196702:EHG196702 ERB196702:ERC196702 FAX196702:FAY196702 FKT196702:FKU196702 FUP196702:FUQ196702 GEL196702:GEM196702 GOH196702:GOI196702 GYD196702:GYE196702 HHZ196702:HIA196702 HRV196702:HRW196702 IBR196702:IBS196702 ILN196702:ILO196702 IVJ196702:IVK196702 JFF196702:JFG196702 JPB196702:JPC196702 JYX196702:JYY196702 KIT196702:KIU196702 KSP196702:KSQ196702 LCL196702:LCM196702 LMH196702:LMI196702 LWD196702:LWE196702 MFZ196702:MGA196702 MPV196702:MPW196702 MZR196702:MZS196702 NJN196702:NJO196702 NTJ196702:NTK196702 ODF196702:ODG196702 ONB196702:ONC196702 OWX196702:OWY196702 PGT196702:PGU196702 PQP196702:PQQ196702 QAL196702:QAM196702 QKH196702:QKI196702 QUD196702:QUE196702 RDZ196702:REA196702 RNV196702:RNW196702 RXR196702:RXS196702 SHN196702:SHO196702 SRJ196702:SRK196702 TBF196702:TBG196702 TLB196702:TLC196702 TUX196702:TUY196702 UET196702:UEU196702 UOP196702:UOQ196702 UYL196702:UYM196702 VIH196702:VII196702 VSD196702:VSE196702 WBZ196702:WCA196702 WLV196702:WLW196702 WVR196702:WVS196702 J262238:K262238 JF262238:JG262238 TB262238:TC262238 ACX262238:ACY262238 AMT262238:AMU262238 AWP262238:AWQ262238 BGL262238:BGM262238 BQH262238:BQI262238 CAD262238:CAE262238 CJZ262238:CKA262238 CTV262238:CTW262238 DDR262238:DDS262238 DNN262238:DNO262238 DXJ262238:DXK262238 EHF262238:EHG262238 ERB262238:ERC262238 FAX262238:FAY262238 FKT262238:FKU262238 FUP262238:FUQ262238 GEL262238:GEM262238 GOH262238:GOI262238 GYD262238:GYE262238 HHZ262238:HIA262238 HRV262238:HRW262238 IBR262238:IBS262238 ILN262238:ILO262238 IVJ262238:IVK262238 JFF262238:JFG262238 JPB262238:JPC262238 JYX262238:JYY262238 KIT262238:KIU262238 KSP262238:KSQ262238 LCL262238:LCM262238 LMH262238:LMI262238 LWD262238:LWE262238 MFZ262238:MGA262238 MPV262238:MPW262238 MZR262238:MZS262238 NJN262238:NJO262238 NTJ262238:NTK262238 ODF262238:ODG262238 ONB262238:ONC262238 OWX262238:OWY262238 PGT262238:PGU262238 PQP262238:PQQ262238 QAL262238:QAM262238 QKH262238:QKI262238 QUD262238:QUE262238 RDZ262238:REA262238 RNV262238:RNW262238 RXR262238:RXS262238 SHN262238:SHO262238 SRJ262238:SRK262238 TBF262238:TBG262238 TLB262238:TLC262238 TUX262238:TUY262238 UET262238:UEU262238 UOP262238:UOQ262238 UYL262238:UYM262238 VIH262238:VII262238 VSD262238:VSE262238 WBZ262238:WCA262238 WLV262238:WLW262238 WVR262238:WVS262238 J327774:K327774 JF327774:JG327774 TB327774:TC327774 ACX327774:ACY327774 AMT327774:AMU327774 AWP327774:AWQ327774 BGL327774:BGM327774 BQH327774:BQI327774 CAD327774:CAE327774 CJZ327774:CKA327774 CTV327774:CTW327774 DDR327774:DDS327774 DNN327774:DNO327774 DXJ327774:DXK327774 EHF327774:EHG327774 ERB327774:ERC327774 FAX327774:FAY327774 FKT327774:FKU327774 FUP327774:FUQ327774 GEL327774:GEM327774 GOH327774:GOI327774 GYD327774:GYE327774 HHZ327774:HIA327774 HRV327774:HRW327774 IBR327774:IBS327774 ILN327774:ILO327774 IVJ327774:IVK327774 JFF327774:JFG327774 JPB327774:JPC327774 JYX327774:JYY327774 KIT327774:KIU327774 KSP327774:KSQ327774 LCL327774:LCM327774 LMH327774:LMI327774 LWD327774:LWE327774 MFZ327774:MGA327774 MPV327774:MPW327774 MZR327774:MZS327774 NJN327774:NJO327774 NTJ327774:NTK327774 ODF327774:ODG327774 ONB327774:ONC327774 OWX327774:OWY327774 PGT327774:PGU327774 PQP327774:PQQ327774 QAL327774:QAM327774 QKH327774:QKI327774 QUD327774:QUE327774 RDZ327774:REA327774 RNV327774:RNW327774 RXR327774:RXS327774 SHN327774:SHO327774 SRJ327774:SRK327774 TBF327774:TBG327774 TLB327774:TLC327774 TUX327774:TUY327774 UET327774:UEU327774 UOP327774:UOQ327774 UYL327774:UYM327774 VIH327774:VII327774 VSD327774:VSE327774 WBZ327774:WCA327774 WLV327774:WLW327774 WVR327774:WVS327774 J393310:K393310 JF393310:JG393310 TB393310:TC393310 ACX393310:ACY393310 AMT393310:AMU393310 AWP393310:AWQ393310 BGL393310:BGM393310 BQH393310:BQI393310 CAD393310:CAE393310 CJZ393310:CKA393310 CTV393310:CTW393310 DDR393310:DDS393310 DNN393310:DNO393310 DXJ393310:DXK393310 EHF393310:EHG393310 ERB393310:ERC393310 FAX393310:FAY393310 FKT393310:FKU393310 FUP393310:FUQ393310 GEL393310:GEM393310 GOH393310:GOI393310 GYD393310:GYE393310 HHZ393310:HIA393310 HRV393310:HRW393310 IBR393310:IBS393310 ILN393310:ILO393310 IVJ393310:IVK393310 JFF393310:JFG393310 JPB393310:JPC393310 JYX393310:JYY393310 KIT393310:KIU393310 KSP393310:KSQ393310 LCL393310:LCM393310 LMH393310:LMI393310 LWD393310:LWE393310 MFZ393310:MGA393310 MPV393310:MPW393310 MZR393310:MZS393310 NJN393310:NJO393310 NTJ393310:NTK393310 ODF393310:ODG393310 ONB393310:ONC393310 OWX393310:OWY393310 PGT393310:PGU393310 PQP393310:PQQ393310 QAL393310:QAM393310 QKH393310:QKI393310 QUD393310:QUE393310 RDZ393310:REA393310 RNV393310:RNW393310 RXR393310:RXS393310 SHN393310:SHO393310 SRJ393310:SRK393310 TBF393310:TBG393310 TLB393310:TLC393310 TUX393310:TUY393310 UET393310:UEU393310 UOP393310:UOQ393310 UYL393310:UYM393310 VIH393310:VII393310 VSD393310:VSE393310 WBZ393310:WCA393310 WLV393310:WLW393310 WVR393310:WVS393310 J458846:K458846 JF458846:JG458846 TB458846:TC458846 ACX458846:ACY458846 AMT458846:AMU458846 AWP458846:AWQ458846 BGL458846:BGM458846 BQH458846:BQI458846 CAD458846:CAE458846 CJZ458846:CKA458846 CTV458846:CTW458846 DDR458846:DDS458846 DNN458846:DNO458846 DXJ458846:DXK458846 EHF458846:EHG458846 ERB458846:ERC458846 FAX458846:FAY458846 FKT458846:FKU458846 FUP458846:FUQ458846 GEL458846:GEM458846 GOH458846:GOI458846 GYD458846:GYE458846 HHZ458846:HIA458846 HRV458846:HRW458846 IBR458846:IBS458846 ILN458846:ILO458846 IVJ458846:IVK458846 JFF458846:JFG458846 JPB458846:JPC458846 JYX458846:JYY458846 KIT458846:KIU458846 KSP458846:KSQ458846 LCL458846:LCM458846 LMH458846:LMI458846 LWD458846:LWE458846 MFZ458846:MGA458846 MPV458846:MPW458846 MZR458846:MZS458846 NJN458846:NJO458846 NTJ458846:NTK458846 ODF458846:ODG458846 ONB458846:ONC458846 OWX458846:OWY458846 PGT458846:PGU458846 PQP458846:PQQ458846 QAL458846:QAM458846 QKH458846:QKI458846 QUD458846:QUE458846 RDZ458846:REA458846 RNV458846:RNW458846 RXR458846:RXS458846 SHN458846:SHO458846 SRJ458846:SRK458846 TBF458846:TBG458846 TLB458846:TLC458846 TUX458846:TUY458846 UET458846:UEU458846 UOP458846:UOQ458846 UYL458846:UYM458846 VIH458846:VII458846 VSD458846:VSE458846 WBZ458846:WCA458846 WLV458846:WLW458846 WVR458846:WVS458846 J524382:K524382 JF524382:JG524382 TB524382:TC524382 ACX524382:ACY524382 AMT524382:AMU524382 AWP524382:AWQ524382 BGL524382:BGM524382 BQH524382:BQI524382 CAD524382:CAE524382 CJZ524382:CKA524382 CTV524382:CTW524382 DDR524382:DDS524382 DNN524382:DNO524382 DXJ524382:DXK524382 EHF524382:EHG524382 ERB524382:ERC524382 FAX524382:FAY524382 FKT524382:FKU524382 FUP524382:FUQ524382 GEL524382:GEM524382 GOH524382:GOI524382 GYD524382:GYE524382 HHZ524382:HIA524382 HRV524382:HRW524382 IBR524382:IBS524382 ILN524382:ILO524382 IVJ524382:IVK524382 JFF524382:JFG524382 JPB524382:JPC524382 JYX524382:JYY524382 KIT524382:KIU524382 KSP524382:KSQ524382 LCL524382:LCM524382 LMH524382:LMI524382 LWD524382:LWE524382 MFZ524382:MGA524382 MPV524382:MPW524382 MZR524382:MZS524382 NJN524382:NJO524382 NTJ524382:NTK524382 ODF524382:ODG524382 ONB524382:ONC524382 OWX524382:OWY524382 PGT524382:PGU524382 PQP524382:PQQ524382 QAL524382:QAM524382 QKH524382:QKI524382 QUD524382:QUE524382 RDZ524382:REA524382 RNV524382:RNW524382 RXR524382:RXS524382 SHN524382:SHO524382 SRJ524382:SRK524382 TBF524382:TBG524382 TLB524382:TLC524382 TUX524382:TUY524382 UET524382:UEU524382 UOP524382:UOQ524382 UYL524382:UYM524382 VIH524382:VII524382 VSD524382:VSE524382 WBZ524382:WCA524382 WLV524382:WLW524382 WVR524382:WVS524382 J589918:K589918 JF589918:JG589918 TB589918:TC589918 ACX589918:ACY589918 AMT589918:AMU589918 AWP589918:AWQ589918 BGL589918:BGM589918 BQH589918:BQI589918 CAD589918:CAE589918 CJZ589918:CKA589918 CTV589918:CTW589918 DDR589918:DDS589918 DNN589918:DNO589918 DXJ589918:DXK589918 EHF589918:EHG589918 ERB589918:ERC589918 FAX589918:FAY589918 FKT589918:FKU589918 FUP589918:FUQ589918 GEL589918:GEM589918 GOH589918:GOI589918 GYD589918:GYE589918 HHZ589918:HIA589918 HRV589918:HRW589918 IBR589918:IBS589918 ILN589918:ILO589918 IVJ589918:IVK589918 JFF589918:JFG589918 JPB589918:JPC589918 JYX589918:JYY589918 KIT589918:KIU589918 KSP589918:KSQ589918 LCL589918:LCM589918 LMH589918:LMI589918 LWD589918:LWE589918 MFZ589918:MGA589918 MPV589918:MPW589918 MZR589918:MZS589918 NJN589918:NJO589918 NTJ589918:NTK589918 ODF589918:ODG589918 ONB589918:ONC589918 OWX589918:OWY589918 PGT589918:PGU589918 PQP589918:PQQ589918 QAL589918:QAM589918 QKH589918:QKI589918 QUD589918:QUE589918 RDZ589918:REA589918 RNV589918:RNW589918 RXR589918:RXS589918 SHN589918:SHO589918 SRJ589918:SRK589918 TBF589918:TBG589918 TLB589918:TLC589918 TUX589918:TUY589918 UET589918:UEU589918 UOP589918:UOQ589918 UYL589918:UYM589918 VIH589918:VII589918 VSD589918:VSE589918 WBZ589918:WCA589918 WLV589918:WLW589918 WVR589918:WVS589918 J655454:K655454 JF655454:JG655454 TB655454:TC655454 ACX655454:ACY655454 AMT655454:AMU655454 AWP655454:AWQ655454 BGL655454:BGM655454 BQH655454:BQI655454 CAD655454:CAE655454 CJZ655454:CKA655454 CTV655454:CTW655454 DDR655454:DDS655454 DNN655454:DNO655454 DXJ655454:DXK655454 EHF655454:EHG655454 ERB655454:ERC655454 FAX655454:FAY655454 FKT655454:FKU655454 FUP655454:FUQ655454 GEL655454:GEM655454 GOH655454:GOI655454 GYD655454:GYE655454 HHZ655454:HIA655454 HRV655454:HRW655454 IBR655454:IBS655454 ILN655454:ILO655454 IVJ655454:IVK655454 JFF655454:JFG655454 JPB655454:JPC655454 JYX655454:JYY655454 KIT655454:KIU655454 KSP655454:KSQ655454 LCL655454:LCM655454 LMH655454:LMI655454 LWD655454:LWE655454 MFZ655454:MGA655454 MPV655454:MPW655454 MZR655454:MZS655454 NJN655454:NJO655454 NTJ655454:NTK655454 ODF655454:ODG655454 ONB655454:ONC655454 OWX655454:OWY655454 PGT655454:PGU655454 PQP655454:PQQ655454 QAL655454:QAM655454 QKH655454:QKI655454 QUD655454:QUE655454 RDZ655454:REA655454 RNV655454:RNW655454 RXR655454:RXS655454 SHN655454:SHO655454 SRJ655454:SRK655454 TBF655454:TBG655454 TLB655454:TLC655454 TUX655454:TUY655454 UET655454:UEU655454 UOP655454:UOQ655454 UYL655454:UYM655454 VIH655454:VII655454 VSD655454:VSE655454 WBZ655454:WCA655454 WLV655454:WLW655454 WVR655454:WVS655454 J720990:K720990 JF720990:JG720990 TB720990:TC720990 ACX720990:ACY720990 AMT720990:AMU720990 AWP720990:AWQ720990 BGL720990:BGM720990 BQH720990:BQI720990 CAD720990:CAE720990 CJZ720990:CKA720990 CTV720990:CTW720990 DDR720990:DDS720990 DNN720990:DNO720990 DXJ720990:DXK720990 EHF720990:EHG720990 ERB720990:ERC720990 FAX720990:FAY720990 FKT720990:FKU720990 FUP720990:FUQ720990 GEL720990:GEM720990 GOH720990:GOI720990 GYD720990:GYE720990 HHZ720990:HIA720990 HRV720990:HRW720990 IBR720990:IBS720990 ILN720990:ILO720990 IVJ720990:IVK720990 JFF720990:JFG720990 JPB720990:JPC720990 JYX720990:JYY720990 KIT720990:KIU720990 KSP720990:KSQ720990 LCL720990:LCM720990 LMH720990:LMI720990 LWD720990:LWE720990 MFZ720990:MGA720990 MPV720990:MPW720990 MZR720990:MZS720990 NJN720990:NJO720990 NTJ720990:NTK720990 ODF720990:ODG720990 ONB720990:ONC720990 OWX720990:OWY720990 PGT720990:PGU720990 PQP720990:PQQ720990 QAL720990:QAM720990 QKH720990:QKI720990 QUD720990:QUE720990 RDZ720990:REA720990 RNV720990:RNW720990 RXR720990:RXS720990 SHN720990:SHO720990 SRJ720990:SRK720990 TBF720990:TBG720990 TLB720990:TLC720990 TUX720990:TUY720990 UET720990:UEU720990 UOP720990:UOQ720990 UYL720990:UYM720990 VIH720990:VII720990 VSD720990:VSE720990 WBZ720990:WCA720990 WLV720990:WLW720990 WVR720990:WVS720990 J786526:K786526 JF786526:JG786526 TB786526:TC786526 ACX786526:ACY786526 AMT786526:AMU786526 AWP786526:AWQ786526 BGL786526:BGM786526 BQH786526:BQI786526 CAD786526:CAE786526 CJZ786526:CKA786526 CTV786526:CTW786526 DDR786526:DDS786526 DNN786526:DNO786526 DXJ786526:DXK786526 EHF786526:EHG786526 ERB786526:ERC786526 FAX786526:FAY786526 FKT786526:FKU786526 FUP786526:FUQ786526 GEL786526:GEM786526 GOH786526:GOI786526 GYD786526:GYE786526 HHZ786526:HIA786526 HRV786526:HRW786526 IBR786526:IBS786526 ILN786526:ILO786526 IVJ786526:IVK786526 JFF786526:JFG786526 JPB786526:JPC786526 JYX786526:JYY786526 KIT786526:KIU786526 KSP786526:KSQ786526 LCL786526:LCM786526 LMH786526:LMI786526 LWD786526:LWE786526 MFZ786526:MGA786526 MPV786526:MPW786526 MZR786526:MZS786526 NJN786526:NJO786526 NTJ786526:NTK786526 ODF786526:ODG786526 ONB786526:ONC786526 OWX786526:OWY786526 PGT786526:PGU786526 PQP786526:PQQ786526 QAL786526:QAM786526 QKH786526:QKI786526 QUD786526:QUE786526 RDZ786526:REA786526 RNV786526:RNW786526 RXR786526:RXS786526 SHN786526:SHO786526 SRJ786526:SRK786526 TBF786526:TBG786526 TLB786526:TLC786526 TUX786526:TUY786526 UET786526:UEU786526 UOP786526:UOQ786526 UYL786526:UYM786526 VIH786526:VII786526 VSD786526:VSE786526 WBZ786526:WCA786526 WLV786526:WLW786526 WVR786526:WVS786526 J852062:K852062 JF852062:JG852062 TB852062:TC852062 ACX852062:ACY852062 AMT852062:AMU852062 AWP852062:AWQ852062 BGL852062:BGM852062 BQH852062:BQI852062 CAD852062:CAE852062 CJZ852062:CKA852062 CTV852062:CTW852062 DDR852062:DDS852062 DNN852062:DNO852062 DXJ852062:DXK852062 EHF852062:EHG852062 ERB852062:ERC852062 FAX852062:FAY852062 FKT852062:FKU852062 FUP852062:FUQ852062 GEL852062:GEM852062 GOH852062:GOI852062 GYD852062:GYE852062 HHZ852062:HIA852062 HRV852062:HRW852062 IBR852062:IBS852062 ILN852062:ILO852062 IVJ852062:IVK852062 JFF852062:JFG852062 JPB852062:JPC852062 JYX852062:JYY852062 KIT852062:KIU852062 KSP852062:KSQ852062 LCL852062:LCM852062 LMH852062:LMI852062 LWD852062:LWE852062 MFZ852062:MGA852062 MPV852062:MPW852062 MZR852062:MZS852062 NJN852062:NJO852062 NTJ852062:NTK852062 ODF852062:ODG852062 ONB852062:ONC852062 OWX852062:OWY852062 PGT852062:PGU852062 PQP852062:PQQ852062 QAL852062:QAM852062 QKH852062:QKI852062 QUD852062:QUE852062 RDZ852062:REA852062 RNV852062:RNW852062 RXR852062:RXS852062 SHN852062:SHO852062 SRJ852062:SRK852062 TBF852062:TBG852062 TLB852062:TLC852062 TUX852062:TUY852062 UET852062:UEU852062 UOP852062:UOQ852062 UYL852062:UYM852062 VIH852062:VII852062 VSD852062:VSE852062 WBZ852062:WCA852062 WLV852062:WLW852062 WVR852062:WVS852062 J917598:K917598 JF917598:JG917598 TB917598:TC917598 ACX917598:ACY917598 AMT917598:AMU917598 AWP917598:AWQ917598 BGL917598:BGM917598 BQH917598:BQI917598 CAD917598:CAE917598 CJZ917598:CKA917598 CTV917598:CTW917598 DDR917598:DDS917598 DNN917598:DNO917598 DXJ917598:DXK917598 EHF917598:EHG917598 ERB917598:ERC917598 FAX917598:FAY917598 FKT917598:FKU917598 FUP917598:FUQ917598 GEL917598:GEM917598 GOH917598:GOI917598 GYD917598:GYE917598 HHZ917598:HIA917598 HRV917598:HRW917598 IBR917598:IBS917598 ILN917598:ILO917598 IVJ917598:IVK917598 JFF917598:JFG917598 JPB917598:JPC917598 JYX917598:JYY917598 KIT917598:KIU917598 KSP917598:KSQ917598 LCL917598:LCM917598 LMH917598:LMI917598 LWD917598:LWE917598 MFZ917598:MGA917598 MPV917598:MPW917598 MZR917598:MZS917598 NJN917598:NJO917598 NTJ917598:NTK917598 ODF917598:ODG917598 ONB917598:ONC917598 OWX917598:OWY917598 PGT917598:PGU917598 PQP917598:PQQ917598 QAL917598:QAM917598 QKH917598:QKI917598 QUD917598:QUE917598 RDZ917598:REA917598 RNV917598:RNW917598 RXR917598:RXS917598 SHN917598:SHO917598 SRJ917598:SRK917598 TBF917598:TBG917598 TLB917598:TLC917598 TUX917598:TUY917598 UET917598:UEU917598 UOP917598:UOQ917598 UYL917598:UYM917598 VIH917598:VII917598 VSD917598:VSE917598 WBZ917598:WCA917598 WLV917598:WLW917598 WVR917598:WVS917598 J983134:K983134 JF983134:JG983134 TB983134:TC983134 ACX983134:ACY983134 AMT983134:AMU983134 AWP983134:AWQ983134 BGL983134:BGM983134 BQH983134:BQI983134 CAD983134:CAE983134 CJZ983134:CKA983134 CTV983134:CTW983134 DDR983134:DDS983134 DNN983134:DNO983134 DXJ983134:DXK983134 EHF983134:EHG983134 ERB983134:ERC983134 FAX983134:FAY983134 FKT983134:FKU983134 FUP983134:FUQ983134 GEL983134:GEM983134 GOH983134:GOI983134 GYD983134:GYE983134 HHZ983134:HIA983134 HRV983134:HRW983134 IBR983134:IBS983134 ILN983134:ILO983134 IVJ983134:IVK983134 JFF983134:JFG983134 JPB983134:JPC983134 JYX983134:JYY983134 KIT983134:KIU983134 KSP983134:KSQ983134 LCL983134:LCM983134 LMH983134:LMI983134 LWD983134:LWE983134 MFZ983134:MGA983134 MPV983134:MPW983134 MZR983134:MZS983134 NJN983134:NJO983134 NTJ983134:NTK983134 ODF983134:ODG983134 ONB983134:ONC983134 OWX983134:OWY983134 PGT983134:PGU983134 PQP983134:PQQ983134 QAL983134:QAM983134 QKH983134:QKI983134 QUD983134:QUE983134 RDZ983134:REA983134 RNV983134:RNW983134 RXR983134:RXS983134 SHN983134:SHO983134 SRJ983134:SRK983134 TBF983134:TBG983134 TLB983134:TLC983134 TUX983134:TUY983134 UET983134:UEU983134 UOP983134:UOQ983134 UYL983134:UYM983134 VIH983134:VII983134 VSD983134:VSE983134 WBZ983134:WCA983134 WLV983134:WLW983134 WVR983134:WVS983134</xm:sqref>
        </x14:dataValidation>
        <x14:dataValidation type="list" imeMode="fullAlpha" allowBlank="1" showInputMessage="1" showErrorMessage="1">
          <x14:formula1>
            <xm:f>"　,４,５,６,７,８,９,１０,１１,１２,１,２,３"</xm:f>
          </x14:formula1>
          <xm:sqref>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AD34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AD65570 JZ65570 TV65570 ADR65570 ANN65570 AXJ65570 BHF65570 BRB65570 CAX65570 CKT65570 CUP65570 DEL65570 DOH65570 DYD65570 EHZ65570 ERV65570 FBR65570 FLN65570 FVJ65570 GFF65570 GPB65570 GYX65570 HIT65570 HSP65570 ICL65570 IMH65570 IWD65570 JFZ65570 JPV65570 JZR65570 KJN65570 KTJ65570 LDF65570 LNB65570 LWX65570 MGT65570 MQP65570 NAL65570 NKH65570 NUD65570 ODZ65570 ONV65570 OXR65570 PHN65570 PRJ65570 QBF65570 QLB65570 QUX65570 RET65570 ROP65570 RYL65570 SIH65570 SSD65570 TBZ65570 TLV65570 TVR65570 UFN65570 UPJ65570 UZF65570 VJB65570 VSX65570 WCT65570 WMP65570 WWL65570 AD131106 JZ131106 TV131106 ADR131106 ANN131106 AXJ131106 BHF131106 BRB131106 CAX131106 CKT131106 CUP131106 DEL131106 DOH131106 DYD131106 EHZ131106 ERV131106 FBR131106 FLN131106 FVJ131106 GFF131106 GPB131106 GYX131106 HIT131106 HSP131106 ICL131106 IMH131106 IWD131106 JFZ131106 JPV131106 JZR131106 KJN131106 KTJ131106 LDF131106 LNB131106 LWX131106 MGT131106 MQP131106 NAL131106 NKH131106 NUD131106 ODZ131106 ONV131106 OXR131106 PHN131106 PRJ131106 QBF131106 QLB131106 QUX131106 RET131106 ROP131106 RYL131106 SIH131106 SSD131106 TBZ131106 TLV131106 TVR131106 UFN131106 UPJ131106 UZF131106 VJB131106 VSX131106 WCT131106 WMP131106 WWL131106 AD196642 JZ196642 TV196642 ADR196642 ANN196642 AXJ196642 BHF196642 BRB196642 CAX196642 CKT196642 CUP196642 DEL196642 DOH196642 DYD196642 EHZ196642 ERV196642 FBR196642 FLN196642 FVJ196642 GFF196642 GPB196642 GYX196642 HIT196642 HSP196642 ICL196642 IMH196642 IWD196642 JFZ196642 JPV196642 JZR196642 KJN196642 KTJ196642 LDF196642 LNB196642 LWX196642 MGT196642 MQP196642 NAL196642 NKH196642 NUD196642 ODZ196642 ONV196642 OXR196642 PHN196642 PRJ196642 QBF196642 QLB196642 QUX196642 RET196642 ROP196642 RYL196642 SIH196642 SSD196642 TBZ196642 TLV196642 TVR196642 UFN196642 UPJ196642 UZF196642 VJB196642 VSX196642 WCT196642 WMP196642 WWL196642 AD262178 JZ262178 TV262178 ADR262178 ANN262178 AXJ262178 BHF262178 BRB262178 CAX262178 CKT262178 CUP262178 DEL262178 DOH262178 DYD262178 EHZ262178 ERV262178 FBR262178 FLN262178 FVJ262178 GFF262178 GPB262178 GYX262178 HIT262178 HSP262178 ICL262178 IMH262178 IWD262178 JFZ262178 JPV262178 JZR262178 KJN262178 KTJ262178 LDF262178 LNB262178 LWX262178 MGT262178 MQP262178 NAL262178 NKH262178 NUD262178 ODZ262178 ONV262178 OXR262178 PHN262178 PRJ262178 QBF262178 QLB262178 QUX262178 RET262178 ROP262178 RYL262178 SIH262178 SSD262178 TBZ262178 TLV262178 TVR262178 UFN262178 UPJ262178 UZF262178 VJB262178 VSX262178 WCT262178 WMP262178 WWL262178 AD327714 JZ327714 TV327714 ADR327714 ANN327714 AXJ327714 BHF327714 BRB327714 CAX327714 CKT327714 CUP327714 DEL327714 DOH327714 DYD327714 EHZ327714 ERV327714 FBR327714 FLN327714 FVJ327714 GFF327714 GPB327714 GYX327714 HIT327714 HSP327714 ICL327714 IMH327714 IWD327714 JFZ327714 JPV327714 JZR327714 KJN327714 KTJ327714 LDF327714 LNB327714 LWX327714 MGT327714 MQP327714 NAL327714 NKH327714 NUD327714 ODZ327714 ONV327714 OXR327714 PHN327714 PRJ327714 QBF327714 QLB327714 QUX327714 RET327714 ROP327714 RYL327714 SIH327714 SSD327714 TBZ327714 TLV327714 TVR327714 UFN327714 UPJ327714 UZF327714 VJB327714 VSX327714 WCT327714 WMP327714 WWL327714 AD393250 JZ393250 TV393250 ADR393250 ANN393250 AXJ393250 BHF393250 BRB393250 CAX393250 CKT393250 CUP393250 DEL393250 DOH393250 DYD393250 EHZ393250 ERV393250 FBR393250 FLN393250 FVJ393250 GFF393250 GPB393250 GYX393250 HIT393250 HSP393250 ICL393250 IMH393250 IWD393250 JFZ393250 JPV393250 JZR393250 KJN393250 KTJ393250 LDF393250 LNB393250 LWX393250 MGT393250 MQP393250 NAL393250 NKH393250 NUD393250 ODZ393250 ONV393250 OXR393250 PHN393250 PRJ393250 QBF393250 QLB393250 QUX393250 RET393250 ROP393250 RYL393250 SIH393250 SSD393250 TBZ393250 TLV393250 TVR393250 UFN393250 UPJ393250 UZF393250 VJB393250 VSX393250 WCT393250 WMP393250 WWL393250 AD458786 JZ458786 TV458786 ADR458786 ANN458786 AXJ458786 BHF458786 BRB458786 CAX458786 CKT458786 CUP458786 DEL458786 DOH458786 DYD458786 EHZ458786 ERV458786 FBR458786 FLN458786 FVJ458786 GFF458786 GPB458786 GYX458786 HIT458786 HSP458786 ICL458786 IMH458786 IWD458786 JFZ458786 JPV458786 JZR458786 KJN458786 KTJ458786 LDF458786 LNB458786 LWX458786 MGT458786 MQP458786 NAL458786 NKH458786 NUD458786 ODZ458786 ONV458786 OXR458786 PHN458786 PRJ458786 QBF458786 QLB458786 QUX458786 RET458786 ROP458786 RYL458786 SIH458786 SSD458786 TBZ458786 TLV458786 TVR458786 UFN458786 UPJ458786 UZF458786 VJB458786 VSX458786 WCT458786 WMP458786 WWL458786 AD524322 JZ524322 TV524322 ADR524322 ANN524322 AXJ524322 BHF524322 BRB524322 CAX524322 CKT524322 CUP524322 DEL524322 DOH524322 DYD524322 EHZ524322 ERV524322 FBR524322 FLN524322 FVJ524322 GFF524322 GPB524322 GYX524322 HIT524322 HSP524322 ICL524322 IMH524322 IWD524322 JFZ524322 JPV524322 JZR524322 KJN524322 KTJ524322 LDF524322 LNB524322 LWX524322 MGT524322 MQP524322 NAL524322 NKH524322 NUD524322 ODZ524322 ONV524322 OXR524322 PHN524322 PRJ524322 QBF524322 QLB524322 QUX524322 RET524322 ROP524322 RYL524322 SIH524322 SSD524322 TBZ524322 TLV524322 TVR524322 UFN524322 UPJ524322 UZF524322 VJB524322 VSX524322 WCT524322 WMP524322 WWL524322 AD589858 JZ589858 TV589858 ADR589858 ANN589858 AXJ589858 BHF589858 BRB589858 CAX589858 CKT589858 CUP589858 DEL589858 DOH589858 DYD589858 EHZ589858 ERV589858 FBR589858 FLN589858 FVJ589858 GFF589858 GPB589858 GYX589858 HIT589858 HSP589858 ICL589858 IMH589858 IWD589858 JFZ589858 JPV589858 JZR589858 KJN589858 KTJ589858 LDF589858 LNB589858 LWX589858 MGT589858 MQP589858 NAL589858 NKH589858 NUD589858 ODZ589858 ONV589858 OXR589858 PHN589858 PRJ589858 QBF589858 QLB589858 QUX589858 RET589858 ROP589858 RYL589858 SIH589858 SSD589858 TBZ589858 TLV589858 TVR589858 UFN589858 UPJ589858 UZF589858 VJB589858 VSX589858 WCT589858 WMP589858 WWL589858 AD655394 JZ655394 TV655394 ADR655394 ANN655394 AXJ655394 BHF655394 BRB655394 CAX655394 CKT655394 CUP655394 DEL655394 DOH655394 DYD655394 EHZ655394 ERV655394 FBR655394 FLN655394 FVJ655394 GFF655394 GPB655394 GYX655394 HIT655394 HSP655394 ICL655394 IMH655394 IWD655394 JFZ655394 JPV655394 JZR655394 KJN655394 KTJ655394 LDF655394 LNB655394 LWX655394 MGT655394 MQP655394 NAL655394 NKH655394 NUD655394 ODZ655394 ONV655394 OXR655394 PHN655394 PRJ655394 QBF655394 QLB655394 QUX655394 RET655394 ROP655394 RYL655394 SIH655394 SSD655394 TBZ655394 TLV655394 TVR655394 UFN655394 UPJ655394 UZF655394 VJB655394 VSX655394 WCT655394 WMP655394 WWL655394 AD720930 JZ720930 TV720930 ADR720930 ANN720930 AXJ720930 BHF720930 BRB720930 CAX720930 CKT720930 CUP720930 DEL720930 DOH720930 DYD720930 EHZ720930 ERV720930 FBR720930 FLN720930 FVJ720930 GFF720930 GPB720930 GYX720930 HIT720930 HSP720930 ICL720930 IMH720930 IWD720930 JFZ720930 JPV720930 JZR720930 KJN720930 KTJ720930 LDF720930 LNB720930 LWX720930 MGT720930 MQP720930 NAL720930 NKH720930 NUD720930 ODZ720930 ONV720930 OXR720930 PHN720930 PRJ720930 QBF720930 QLB720930 QUX720930 RET720930 ROP720930 RYL720930 SIH720930 SSD720930 TBZ720930 TLV720930 TVR720930 UFN720930 UPJ720930 UZF720930 VJB720930 VSX720930 WCT720930 WMP720930 WWL720930 AD786466 JZ786466 TV786466 ADR786466 ANN786466 AXJ786466 BHF786466 BRB786466 CAX786466 CKT786466 CUP786466 DEL786466 DOH786466 DYD786466 EHZ786466 ERV786466 FBR786466 FLN786466 FVJ786466 GFF786466 GPB786466 GYX786466 HIT786466 HSP786466 ICL786466 IMH786466 IWD786466 JFZ786466 JPV786466 JZR786466 KJN786466 KTJ786466 LDF786466 LNB786466 LWX786466 MGT786466 MQP786466 NAL786466 NKH786466 NUD786466 ODZ786466 ONV786466 OXR786466 PHN786466 PRJ786466 QBF786466 QLB786466 QUX786466 RET786466 ROP786466 RYL786466 SIH786466 SSD786466 TBZ786466 TLV786466 TVR786466 UFN786466 UPJ786466 UZF786466 VJB786466 VSX786466 WCT786466 WMP786466 WWL786466 AD852002 JZ852002 TV852002 ADR852002 ANN852002 AXJ852002 BHF852002 BRB852002 CAX852002 CKT852002 CUP852002 DEL852002 DOH852002 DYD852002 EHZ852002 ERV852002 FBR852002 FLN852002 FVJ852002 GFF852002 GPB852002 GYX852002 HIT852002 HSP852002 ICL852002 IMH852002 IWD852002 JFZ852002 JPV852002 JZR852002 KJN852002 KTJ852002 LDF852002 LNB852002 LWX852002 MGT852002 MQP852002 NAL852002 NKH852002 NUD852002 ODZ852002 ONV852002 OXR852002 PHN852002 PRJ852002 QBF852002 QLB852002 QUX852002 RET852002 ROP852002 RYL852002 SIH852002 SSD852002 TBZ852002 TLV852002 TVR852002 UFN852002 UPJ852002 UZF852002 VJB852002 VSX852002 WCT852002 WMP852002 WWL852002 AD917538 JZ917538 TV917538 ADR917538 ANN917538 AXJ917538 BHF917538 BRB917538 CAX917538 CKT917538 CUP917538 DEL917538 DOH917538 DYD917538 EHZ917538 ERV917538 FBR917538 FLN917538 FVJ917538 GFF917538 GPB917538 GYX917538 HIT917538 HSP917538 ICL917538 IMH917538 IWD917538 JFZ917538 JPV917538 JZR917538 KJN917538 KTJ917538 LDF917538 LNB917538 LWX917538 MGT917538 MQP917538 NAL917538 NKH917538 NUD917538 ODZ917538 ONV917538 OXR917538 PHN917538 PRJ917538 QBF917538 QLB917538 QUX917538 RET917538 ROP917538 RYL917538 SIH917538 SSD917538 TBZ917538 TLV917538 TVR917538 UFN917538 UPJ917538 UZF917538 VJB917538 VSX917538 WCT917538 WMP917538 WWL917538 AD983074 JZ983074 TV983074 ADR983074 ANN983074 AXJ983074 BHF983074 BRB983074 CAX983074 CKT983074 CUP983074 DEL983074 DOH983074 DYD983074 EHZ983074 ERV983074 FBR983074 FLN983074 FVJ983074 GFF983074 GPB983074 GYX983074 HIT983074 HSP983074 ICL983074 IMH983074 IWD983074 JFZ983074 JPV983074 JZR983074 KJN983074 KTJ983074 LDF983074 LNB983074 LWX983074 MGT983074 MQP983074 NAL983074 NKH983074 NUD983074 ODZ983074 ONV983074 OXR983074 PHN983074 PRJ983074 QBF983074 QLB983074 QUX983074 RET983074 ROP983074 RYL983074 SIH983074 SSD983074 TBZ983074 TLV983074 TVR983074 UFN983074 UPJ983074 UZF983074 VJB983074 VSX983074 WCT983074 WMP983074 WWL983074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AD65566 JZ65566 TV65566 ADR65566 ANN65566 AXJ65566 BHF65566 BRB65566 CAX65566 CKT65566 CUP65566 DEL65566 DOH65566 DYD65566 EHZ65566 ERV65566 FBR65566 FLN65566 FVJ65566 GFF65566 GPB65566 GYX65566 HIT65566 HSP65566 ICL65566 IMH65566 IWD65566 JFZ65566 JPV65566 JZR65566 KJN65566 KTJ65566 LDF65566 LNB65566 LWX65566 MGT65566 MQP65566 NAL65566 NKH65566 NUD65566 ODZ65566 ONV65566 OXR65566 PHN65566 PRJ65566 QBF65566 QLB65566 QUX65566 RET65566 ROP65566 RYL65566 SIH65566 SSD65566 TBZ65566 TLV65566 TVR65566 UFN65566 UPJ65566 UZF65566 VJB65566 VSX65566 WCT65566 WMP65566 WWL65566 AD131102 JZ131102 TV131102 ADR131102 ANN131102 AXJ131102 BHF131102 BRB131102 CAX131102 CKT131102 CUP131102 DEL131102 DOH131102 DYD131102 EHZ131102 ERV131102 FBR131102 FLN131102 FVJ131102 GFF131102 GPB131102 GYX131102 HIT131102 HSP131102 ICL131102 IMH131102 IWD131102 JFZ131102 JPV131102 JZR131102 KJN131102 KTJ131102 LDF131102 LNB131102 LWX131102 MGT131102 MQP131102 NAL131102 NKH131102 NUD131102 ODZ131102 ONV131102 OXR131102 PHN131102 PRJ131102 QBF131102 QLB131102 QUX131102 RET131102 ROP131102 RYL131102 SIH131102 SSD131102 TBZ131102 TLV131102 TVR131102 UFN131102 UPJ131102 UZF131102 VJB131102 VSX131102 WCT131102 WMP131102 WWL131102 AD196638 JZ196638 TV196638 ADR196638 ANN196638 AXJ196638 BHF196638 BRB196638 CAX196638 CKT196638 CUP196638 DEL196638 DOH196638 DYD196638 EHZ196638 ERV196638 FBR196638 FLN196638 FVJ196638 GFF196638 GPB196638 GYX196638 HIT196638 HSP196638 ICL196638 IMH196638 IWD196638 JFZ196638 JPV196638 JZR196638 KJN196638 KTJ196638 LDF196638 LNB196638 LWX196638 MGT196638 MQP196638 NAL196638 NKH196638 NUD196638 ODZ196638 ONV196638 OXR196638 PHN196638 PRJ196638 QBF196638 QLB196638 QUX196638 RET196638 ROP196638 RYL196638 SIH196638 SSD196638 TBZ196638 TLV196638 TVR196638 UFN196638 UPJ196638 UZF196638 VJB196638 VSX196638 WCT196638 WMP196638 WWL196638 AD262174 JZ262174 TV262174 ADR262174 ANN262174 AXJ262174 BHF262174 BRB262174 CAX262174 CKT262174 CUP262174 DEL262174 DOH262174 DYD262174 EHZ262174 ERV262174 FBR262174 FLN262174 FVJ262174 GFF262174 GPB262174 GYX262174 HIT262174 HSP262174 ICL262174 IMH262174 IWD262174 JFZ262174 JPV262174 JZR262174 KJN262174 KTJ262174 LDF262174 LNB262174 LWX262174 MGT262174 MQP262174 NAL262174 NKH262174 NUD262174 ODZ262174 ONV262174 OXR262174 PHN262174 PRJ262174 QBF262174 QLB262174 QUX262174 RET262174 ROP262174 RYL262174 SIH262174 SSD262174 TBZ262174 TLV262174 TVR262174 UFN262174 UPJ262174 UZF262174 VJB262174 VSX262174 WCT262174 WMP262174 WWL262174 AD327710 JZ327710 TV327710 ADR327710 ANN327710 AXJ327710 BHF327710 BRB327710 CAX327710 CKT327710 CUP327710 DEL327710 DOH327710 DYD327710 EHZ327710 ERV327710 FBR327710 FLN327710 FVJ327710 GFF327710 GPB327710 GYX327710 HIT327710 HSP327710 ICL327710 IMH327710 IWD327710 JFZ327710 JPV327710 JZR327710 KJN327710 KTJ327710 LDF327710 LNB327710 LWX327710 MGT327710 MQP327710 NAL327710 NKH327710 NUD327710 ODZ327710 ONV327710 OXR327710 PHN327710 PRJ327710 QBF327710 QLB327710 QUX327710 RET327710 ROP327710 RYL327710 SIH327710 SSD327710 TBZ327710 TLV327710 TVR327710 UFN327710 UPJ327710 UZF327710 VJB327710 VSX327710 WCT327710 WMP327710 WWL327710 AD393246 JZ393246 TV393246 ADR393246 ANN393246 AXJ393246 BHF393246 BRB393246 CAX393246 CKT393246 CUP393246 DEL393246 DOH393246 DYD393246 EHZ393246 ERV393246 FBR393246 FLN393246 FVJ393246 GFF393246 GPB393246 GYX393246 HIT393246 HSP393246 ICL393246 IMH393246 IWD393246 JFZ393246 JPV393246 JZR393246 KJN393246 KTJ393246 LDF393246 LNB393246 LWX393246 MGT393246 MQP393246 NAL393246 NKH393246 NUD393246 ODZ393246 ONV393246 OXR393246 PHN393246 PRJ393246 QBF393246 QLB393246 QUX393246 RET393246 ROP393246 RYL393246 SIH393246 SSD393246 TBZ393246 TLV393246 TVR393246 UFN393246 UPJ393246 UZF393246 VJB393246 VSX393246 WCT393246 WMP393246 WWL393246 AD458782 JZ458782 TV458782 ADR458782 ANN458782 AXJ458782 BHF458782 BRB458782 CAX458782 CKT458782 CUP458782 DEL458782 DOH458782 DYD458782 EHZ458782 ERV458782 FBR458782 FLN458782 FVJ458782 GFF458782 GPB458782 GYX458782 HIT458782 HSP458782 ICL458782 IMH458782 IWD458782 JFZ458782 JPV458782 JZR458782 KJN458782 KTJ458782 LDF458782 LNB458782 LWX458782 MGT458782 MQP458782 NAL458782 NKH458782 NUD458782 ODZ458782 ONV458782 OXR458782 PHN458782 PRJ458782 QBF458782 QLB458782 QUX458782 RET458782 ROP458782 RYL458782 SIH458782 SSD458782 TBZ458782 TLV458782 TVR458782 UFN458782 UPJ458782 UZF458782 VJB458782 VSX458782 WCT458782 WMP458782 WWL458782 AD524318 JZ524318 TV524318 ADR524318 ANN524318 AXJ524318 BHF524318 BRB524318 CAX524318 CKT524318 CUP524318 DEL524318 DOH524318 DYD524318 EHZ524318 ERV524318 FBR524318 FLN524318 FVJ524318 GFF524318 GPB524318 GYX524318 HIT524318 HSP524318 ICL524318 IMH524318 IWD524318 JFZ524318 JPV524318 JZR524318 KJN524318 KTJ524318 LDF524318 LNB524318 LWX524318 MGT524318 MQP524318 NAL524318 NKH524318 NUD524318 ODZ524318 ONV524318 OXR524318 PHN524318 PRJ524318 QBF524318 QLB524318 QUX524318 RET524318 ROP524318 RYL524318 SIH524318 SSD524318 TBZ524318 TLV524318 TVR524318 UFN524318 UPJ524318 UZF524318 VJB524318 VSX524318 WCT524318 WMP524318 WWL524318 AD589854 JZ589854 TV589854 ADR589854 ANN589854 AXJ589854 BHF589854 BRB589854 CAX589854 CKT589854 CUP589854 DEL589854 DOH589854 DYD589854 EHZ589854 ERV589854 FBR589854 FLN589854 FVJ589854 GFF589854 GPB589854 GYX589854 HIT589854 HSP589854 ICL589854 IMH589854 IWD589854 JFZ589854 JPV589854 JZR589854 KJN589854 KTJ589854 LDF589854 LNB589854 LWX589854 MGT589854 MQP589854 NAL589854 NKH589854 NUD589854 ODZ589854 ONV589854 OXR589854 PHN589854 PRJ589854 QBF589854 QLB589854 QUX589854 RET589854 ROP589854 RYL589854 SIH589854 SSD589854 TBZ589854 TLV589854 TVR589854 UFN589854 UPJ589854 UZF589854 VJB589854 VSX589854 WCT589854 WMP589854 WWL589854 AD655390 JZ655390 TV655390 ADR655390 ANN655390 AXJ655390 BHF655390 BRB655390 CAX655390 CKT655390 CUP655390 DEL655390 DOH655390 DYD655390 EHZ655390 ERV655390 FBR655390 FLN655390 FVJ655390 GFF655390 GPB655390 GYX655390 HIT655390 HSP655390 ICL655390 IMH655390 IWD655390 JFZ655390 JPV655390 JZR655390 KJN655390 KTJ655390 LDF655390 LNB655390 LWX655390 MGT655390 MQP655390 NAL655390 NKH655390 NUD655390 ODZ655390 ONV655390 OXR655390 PHN655390 PRJ655390 QBF655390 QLB655390 QUX655390 RET655390 ROP655390 RYL655390 SIH655390 SSD655390 TBZ655390 TLV655390 TVR655390 UFN655390 UPJ655390 UZF655390 VJB655390 VSX655390 WCT655390 WMP655390 WWL655390 AD720926 JZ720926 TV720926 ADR720926 ANN720926 AXJ720926 BHF720926 BRB720926 CAX720926 CKT720926 CUP720926 DEL720926 DOH720926 DYD720926 EHZ720926 ERV720926 FBR720926 FLN720926 FVJ720926 GFF720926 GPB720926 GYX720926 HIT720926 HSP720926 ICL720926 IMH720926 IWD720926 JFZ720926 JPV720926 JZR720926 KJN720926 KTJ720926 LDF720926 LNB720926 LWX720926 MGT720926 MQP720926 NAL720926 NKH720926 NUD720926 ODZ720926 ONV720926 OXR720926 PHN720926 PRJ720926 QBF720926 QLB720926 QUX720926 RET720926 ROP720926 RYL720926 SIH720926 SSD720926 TBZ720926 TLV720926 TVR720926 UFN720926 UPJ720926 UZF720926 VJB720926 VSX720926 WCT720926 WMP720926 WWL720926 AD786462 JZ786462 TV786462 ADR786462 ANN786462 AXJ786462 BHF786462 BRB786462 CAX786462 CKT786462 CUP786462 DEL786462 DOH786462 DYD786462 EHZ786462 ERV786462 FBR786462 FLN786462 FVJ786462 GFF786462 GPB786462 GYX786462 HIT786462 HSP786462 ICL786462 IMH786462 IWD786462 JFZ786462 JPV786462 JZR786462 KJN786462 KTJ786462 LDF786462 LNB786462 LWX786462 MGT786462 MQP786462 NAL786462 NKH786462 NUD786462 ODZ786462 ONV786462 OXR786462 PHN786462 PRJ786462 QBF786462 QLB786462 QUX786462 RET786462 ROP786462 RYL786462 SIH786462 SSD786462 TBZ786462 TLV786462 TVR786462 UFN786462 UPJ786462 UZF786462 VJB786462 VSX786462 WCT786462 WMP786462 WWL786462 AD851998 JZ851998 TV851998 ADR851998 ANN851998 AXJ851998 BHF851998 BRB851998 CAX851998 CKT851998 CUP851998 DEL851998 DOH851998 DYD851998 EHZ851998 ERV851998 FBR851998 FLN851998 FVJ851998 GFF851998 GPB851998 GYX851998 HIT851998 HSP851998 ICL851998 IMH851998 IWD851998 JFZ851998 JPV851998 JZR851998 KJN851998 KTJ851998 LDF851998 LNB851998 LWX851998 MGT851998 MQP851998 NAL851998 NKH851998 NUD851998 ODZ851998 ONV851998 OXR851998 PHN851998 PRJ851998 QBF851998 QLB851998 QUX851998 RET851998 ROP851998 RYL851998 SIH851998 SSD851998 TBZ851998 TLV851998 TVR851998 UFN851998 UPJ851998 UZF851998 VJB851998 VSX851998 WCT851998 WMP851998 WWL851998 AD917534 JZ917534 TV917534 ADR917534 ANN917534 AXJ917534 BHF917534 BRB917534 CAX917534 CKT917534 CUP917534 DEL917534 DOH917534 DYD917534 EHZ917534 ERV917534 FBR917534 FLN917534 FVJ917534 GFF917534 GPB917534 GYX917534 HIT917534 HSP917534 ICL917534 IMH917534 IWD917534 JFZ917534 JPV917534 JZR917534 KJN917534 KTJ917534 LDF917534 LNB917534 LWX917534 MGT917534 MQP917534 NAL917534 NKH917534 NUD917534 ODZ917534 ONV917534 OXR917534 PHN917534 PRJ917534 QBF917534 QLB917534 QUX917534 RET917534 ROP917534 RYL917534 SIH917534 SSD917534 TBZ917534 TLV917534 TVR917534 UFN917534 UPJ917534 UZF917534 VJB917534 VSX917534 WCT917534 WMP917534 WWL917534 AD983070 JZ983070 TV983070 ADR983070 ANN983070 AXJ983070 BHF983070 BRB983070 CAX983070 CKT983070 CUP983070 DEL983070 DOH983070 DYD983070 EHZ983070 ERV983070 FBR983070 FLN983070 FVJ983070 GFF983070 GPB983070 GYX983070 HIT983070 HSP983070 ICL983070 IMH983070 IWD983070 JFZ983070 JPV983070 JZR983070 KJN983070 KTJ983070 LDF983070 LNB983070 LWX983070 MGT983070 MQP983070 NAL983070 NKH983070 NUD983070 ODZ983070 ONV983070 OXR983070 PHN983070 PRJ983070 QBF983070 QLB983070 QUX983070 RET983070 ROP983070 RYL983070 SIH983070 SSD983070 TBZ983070 TLV983070 TVR983070 UFN983070 UPJ983070 UZF983070 VJB983070 VSX983070 WCT983070 WMP983070 WWL983070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AD42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AD65578 JZ65578 TV65578 ADR65578 ANN65578 AXJ65578 BHF65578 BRB65578 CAX65578 CKT65578 CUP65578 DEL65578 DOH65578 DYD65578 EHZ65578 ERV65578 FBR65578 FLN65578 FVJ65578 GFF65578 GPB65578 GYX65578 HIT65578 HSP65578 ICL65578 IMH65578 IWD65578 JFZ65578 JPV65578 JZR65578 KJN65578 KTJ65578 LDF65578 LNB65578 LWX65578 MGT65578 MQP65578 NAL65578 NKH65578 NUD65578 ODZ65578 ONV65578 OXR65578 PHN65578 PRJ65578 QBF65578 QLB65578 QUX65578 RET65578 ROP65578 RYL65578 SIH65578 SSD65578 TBZ65578 TLV65578 TVR65578 UFN65578 UPJ65578 UZF65578 VJB65578 VSX65578 WCT65578 WMP65578 WWL65578 AD131114 JZ131114 TV131114 ADR131114 ANN131114 AXJ131114 BHF131114 BRB131114 CAX131114 CKT131114 CUP131114 DEL131114 DOH131114 DYD131114 EHZ131114 ERV131114 FBR131114 FLN131114 FVJ131114 GFF131114 GPB131114 GYX131114 HIT131114 HSP131114 ICL131114 IMH131114 IWD131114 JFZ131114 JPV131114 JZR131114 KJN131114 KTJ131114 LDF131114 LNB131114 LWX131114 MGT131114 MQP131114 NAL131114 NKH131114 NUD131114 ODZ131114 ONV131114 OXR131114 PHN131114 PRJ131114 QBF131114 QLB131114 QUX131114 RET131114 ROP131114 RYL131114 SIH131114 SSD131114 TBZ131114 TLV131114 TVR131114 UFN131114 UPJ131114 UZF131114 VJB131114 VSX131114 WCT131114 WMP131114 WWL131114 AD196650 JZ196650 TV196650 ADR196650 ANN196650 AXJ196650 BHF196650 BRB196650 CAX196650 CKT196650 CUP196650 DEL196650 DOH196650 DYD196650 EHZ196650 ERV196650 FBR196650 FLN196650 FVJ196650 GFF196650 GPB196650 GYX196650 HIT196650 HSP196650 ICL196650 IMH196650 IWD196650 JFZ196650 JPV196650 JZR196650 KJN196650 KTJ196650 LDF196650 LNB196650 LWX196650 MGT196650 MQP196650 NAL196650 NKH196650 NUD196650 ODZ196650 ONV196650 OXR196650 PHN196650 PRJ196650 QBF196650 QLB196650 QUX196650 RET196650 ROP196650 RYL196650 SIH196650 SSD196650 TBZ196650 TLV196650 TVR196650 UFN196650 UPJ196650 UZF196650 VJB196650 VSX196650 WCT196650 WMP196650 WWL196650 AD262186 JZ262186 TV262186 ADR262186 ANN262186 AXJ262186 BHF262186 BRB262186 CAX262186 CKT262186 CUP262186 DEL262186 DOH262186 DYD262186 EHZ262186 ERV262186 FBR262186 FLN262186 FVJ262186 GFF262186 GPB262186 GYX262186 HIT262186 HSP262186 ICL262186 IMH262186 IWD262186 JFZ262186 JPV262186 JZR262186 KJN262186 KTJ262186 LDF262186 LNB262186 LWX262186 MGT262186 MQP262186 NAL262186 NKH262186 NUD262186 ODZ262186 ONV262186 OXR262186 PHN262186 PRJ262186 QBF262186 QLB262186 QUX262186 RET262186 ROP262186 RYL262186 SIH262186 SSD262186 TBZ262186 TLV262186 TVR262186 UFN262186 UPJ262186 UZF262186 VJB262186 VSX262186 WCT262186 WMP262186 WWL262186 AD327722 JZ327722 TV327722 ADR327722 ANN327722 AXJ327722 BHF327722 BRB327722 CAX327722 CKT327722 CUP327722 DEL327722 DOH327722 DYD327722 EHZ327722 ERV327722 FBR327722 FLN327722 FVJ327722 GFF327722 GPB327722 GYX327722 HIT327722 HSP327722 ICL327722 IMH327722 IWD327722 JFZ327722 JPV327722 JZR327722 KJN327722 KTJ327722 LDF327722 LNB327722 LWX327722 MGT327722 MQP327722 NAL327722 NKH327722 NUD327722 ODZ327722 ONV327722 OXR327722 PHN327722 PRJ327722 QBF327722 QLB327722 QUX327722 RET327722 ROP327722 RYL327722 SIH327722 SSD327722 TBZ327722 TLV327722 TVR327722 UFN327722 UPJ327722 UZF327722 VJB327722 VSX327722 WCT327722 WMP327722 WWL327722 AD393258 JZ393258 TV393258 ADR393258 ANN393258 AXJ393258 BHF393258 BRB393258 CAX393258 CKT393258 CUP393258 DEL393258 DOH393258 DYD393258 EHZ393258 ERV393258 FBR393258 FLN393258 FVJ393258 GFF393258 GPB393258 GYX393258 HIT393258 HSP393258 ICL393258 IMH393258 IWD393258 JFZ393258 JPV393258 JZR393258 KJN393258 KTJ393258 LDF393258 LNB393258 LWX393258 MGT393258 MQP393258 NAL393258 NKH393258 NUD393258 ODZ393258 ONV393258 OXR393258 PHN393258 PRJ393258 QBF393258 QLB393258 QUX393258 RET393258 ROP393258 RYL393258 SIH393258 SSD393258 TBZ393258 TLV393258 TVR393258 UFN393258 UPJ393258 UZF393258 VJB393258 VSX393258 WCT393258 WMP393258 WWL393258 AD458794 JZ458794 TV458794 ADR458794 ANN458794 AXJ458794 BHF458794 BRB458794 CAX458794 CKT458794 CUP458794 DEL458794 DOH458794 DYD458794 EHZ458794 ERV458794 FBR458794 FLN458794 FVJ458794 GFF458794 GPB458794 GYX458794 HIT458794 HSP458794 ICL458794 IMH458794 IWD458794 JFZ458794 JPV458794 JZR458794 KJN458794 KTJ458794 LDF458794 LNB458794 LWX458794 MGT458794 MQP458794 NAL458794 NKH458794 NUD458794 ODZ458794 ONV458794 OXR458794 PHN458794 PRJ458794 QBF458794 QLB458794 QUX458794 RET458794 ROP458794 RYL458794 SIH458794 SSD458794 TBZ458794 TLV458794 TVR458794 UFN458794 UPJ458794 UZF458794 VJB458794 VSX458794 WCT458794 WMP458794 WWL458794 AD524330 JZ524330 TV524330 ADR524330 ANN524330 AXJ524330 BHF524330 BRB524330 CAX524330 CKT524330 CUP524330 DEL524330 DOH524330 DYD524330 EHZ524330 ERV524330 FBR524330 FLN524330 FVJ524330 GFF524330 GPB524330 GYX524330 HIT524330 HSP524330 ICL524330 IMH524330 IWD524330 JFZ524330 JPV524330 JZR524330 KJN524330 KTJ524330 LDF524330 LNB524330 LWX524330 MGT524330 MQP524330 NAL524330 NKH524330 NUD524330 ODZ524330 ONV524330 OXR524330 PHN524330 PRJ524330 QBF524330 QLB524330 QUX524330 RET524330 ROP524330 RYL524330 SIH524330 SSD524330 TBZ524330 TLV524330 TVR524330 UFN524330 UPJ524330 UZF524330 VJB524330 VSX524330 WCT524330 WMP524330 WWL524330 AD589866 JZ589866 TV589866 ADR589866 ANN589866 AXJ589866 BHF589866 BRB589866 CAX589866 CKT589866 CUP589866 DEL589866 DOH589866 DYD589866 EHZ589866 ERV589866 FBR589866 FLN589866 FVJ589866 GFF589866 GPB589866 GYX589866 HIT589866 HSP589866 ICL589866 IMH589866 IWD589866 JFZ589866 JPV589866 JZR589866 KJN589866 KTJ589866 LDF589866 LNB589866 LWX589866 MGT589866 MQP589866 NAL589866 NKH589866 NUD589866 ODZ589866 ONV589866 OXR589866 PHN589866 PRJ589866 QBF589866 QLB589866 QUX589866 RET589866 ROP589866 RYL589866 SIH589866 SSD589866 TBZ589866 TLV589866 TVR589866 UFN589866 UPJ589866 UZF589866 VJB589866 VSX589866 WCT589866 WMP589866 WWL589866 AD655402 JZ655402 TV655402 ADR655402 ANN655402 AXJ655402 BHF655402 BRB655402 CAX655402 CKT655402 CUP655402 DEL655402 DOH655402 DYD655402 EHZ655402 ERV655402 FBR655402 FLN655402 FVJ655402 GFF655402 GPB655402 GYX655402 HIT655402 HSP655402 ICL655402 IMH655402 IWD655402 JFZ655402 JPV655402 JZR655402 KJN655402 KTJ655402 LDF655402 LNB655402 LWX655402 MGT655402 MQP655402 NAL655402 NKH655402 NUD655402 ODZ655402 ONV655402 OXR655402 PHN655402 PRJ655402 QBF655402 QLB655402 QUX655402 RET655402 ROP655402 RYL655402 SIH655402 SSD655402 TBZ655402 TLV655402 TVR655402 UFN655402 UPJ655402 UZF655402 VJB655402 VSX655402 WCT655402 WMP655402 WWL655402 AD720938 JZ720938 TV720938 ADR720938 ANN720938 AXJ720938 BHF720938 BRB720938 CAX720938 CKT720938 CUP720938 DEL720938 DOH720938 DYD720938 EHZ720938 ERV720938 FBR720938 FLN720938 FVJ720938 GFF720938 GPB720938 GYX720938 HIT720938 HSP720938 ICL720938 IMH720938 IWD720938 JFZ720938 JPV720938 JZR720938 KJN720938 KTJ720938 LDF720938 LNB720938 LWX720938 MGT720938 MQP720938 NAL720938 NKH720938 NUD720938 ODZ720938 ONV720938 OXR720938 PHN720938 PRJ720938 QBF720938 QLB720938 QUX720938 RET720938 ROP720938 RYL720938 SIH720938 SSD720938 TBZ720938 TLV720938 TVR720938 UFN720938 UPJ720938 UZF720938 VJB720938 VSX720938 WCT720938 WMP720938 WWL720938 AD786474 JZ786474 TV786474 ADR786474 ANN786474 AXJ786474 BHF786474 BRB786474 CAX786474 CKT786474 CUP786474 DEL786474 DOH786474 DYD786474 EHZ786474 ERV786474 FBR786474 FLN786474 FVJ786474 GFF786474 GPB786474 GYX786474 HIT786474 HSP786474 ICL786474 IMH786474 IWD786474 JFZ786474 JPV786474 JZR786474 KJN786474 KTJ786474 LDF786474 LNB786474 LWX786474 MGT786474 MQP786474 NAL786474 NKH786474 NUD786474 ODZ786474 ONV786474 OXR786474 PHN786474 PRJ786474 QBF786474 QLB786474 QUX786474 RET786474 ROP786474 RYL786474 SIH786474 SSD786474 TBZ786474 TLV786474 TVR786474 UFN786474 UPJ786474 UZF786474 VJB786474 VSX786474 WCT786474 WMP786474 WWL786474 AD852010 JZ852010 TV852010 ADR852010 ANN852010 AXJ852010 BHF852010 BRB852010 CAX852010 CKT852010 CUP852010 DEL852010 DOH852010 DYD852010 EHZ852010 ERV852010 FBR852010 FLN852010 FVJ852010 GFF852010 GPB852010 GYX852010 HIT852010 HSP852010 ICL852010 IMH852010 IWD852010 JFZ852010 JPV852010 JZR852010 KJN852010 KTJ852010 LDF852010 LNB852010 LWX852010 MGT852010 MQP852010 NAL852010 NKH852010 NUD852010 ODZ852010 ONV852010 OXR852010 PHN852010 PRJ852010 QBF852010 QLB852010 QUX852010 RET852010 ROP852010 RYL852010 SIH852010 SSD852010 TBZ852010 TLV852010 TVR852010 UFN852010 UPJ852010 UZF852010 VJB852010 VSX852010 WCT852010 WMP852010 WWL852010 AD917546 JZ917546 TV917546 ADR917546 ANN917546 AXJ917546 BHF917546 BRB917546 CAX917546 CKT917546 CUP917546 DEL917546 DOH917546 DYD917546 EHZ917546 ERV917546 FBR917546 FLN917546 FVJ917546 GFF917546 GPB917546 GYX917546 HIT917546 HSP917546 ICL917546 IMH917546 IWD917546 JFZ917546 JPV917546 JZR917546 KJN917546 KTJ917546 LDF917546 LNB917546 LWX917546 MGT917546 MQP917546 NAL917546 NKH917546 NUD917546 ODZ917546 ONV917546 OXR917546 PHN917546 PRJ917546 QBF917546 QLB917546 QUX917546 RET917546 ROP917546 RYL917546 SIH917546 SSD917546 TBZ917546 TLV917546 TVR917546 UFN917546 UPJ917546 UZF917546 VJB917546 VSX917546 WCT917546 WMP917546 WWL917546 AD983082 JZ983082 TV983082 ADR983082 ANN983082 AXJ983082 BHF983082 BRB983082 CAX983082 CKT983082 CUP983082 DEL983082 DOH983082 DYD983082 EHZ983082 ERV983082 FBR983082 FLN983082 FVJ983082 GFF983082 GPB983082 GYX983082 HIT983082 HSP983082 ICL983082 IMH983082 IWD983082 JFZ983082 JPV983082 JZR983082 KJN983082 KTJ983082 LDF983082 LNB983082 LWX983082 MGT983082 MQP983082 NAL983082 NKH983082 NUD983082 ODZ983082 ONV983082 OXR983082 PHN983082 PRJ983082 QBF983082 QLB983082 QUX983082 RET983082 ROP983082 RYL983082 SIH983082 SSD983082 TBZ983082 TLV983082 TVR983082 UFN983082 UPJ983082 UZF983082 VJB983082 VSX983082 WCT983082 WMP983082 WWL983082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AC4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AC65540 JY65540 TU65540 ADQ65540 ANM65540 AXI65540 BHE65540 BRA65540 CAW65540 CKS65540 CUO65540 DEK65540 DOG65540 DYC65540 EHY65540 ERU65540 FBQ65540 FLM65540 FVI65540 GFE65540 GPA65540 GYW65540 HIS65540 HSO65540 ICK65540 IMG65540 IWC65540 JFY65540 JPU65540 JZQ65540 KJM65540 KTI65540 LDE65540 LNA65540 LWW65540 MGS65540 MQO65540 NAK65540 NKG65540 NUC65540 ODY65540 ONU65540 OXQ65540 PHM65540 PRI65540 QBE65540 QLA65540 QUW65540 RES65540 ROO65540 RYK65540 SIG65540 SSC65540 TBY65540 TLU65540 TVQ65540 UFM65540 UPI65540 UZE65540 VJA65540 VSW65540 WCS65540 WMO65540 WWK65540 AC131076 JY131076 TU131076 ADQ131076 ANM131076 AXI131076 BHE131076 BRA131076 CAW131076 CKS131076 CUO131076 DEK131076 DOG131076 DYC131076 EHY131076 ERU131076 FBQ131076 FLM131076 FVI131076 GFE131076 GPA131076 GYW131076 HIS131076 HSO131076 ICK131076 IMG131076 IWC131076 JFY131076 JPU131076 JZQ131076 KJM131076 KTI131076 LDE131076 LNA131076 LWW131076 MGS131076 MQO131076 NAK131076 NKG131076 NUC131076 ODY131076 ONU131076 OXQ131076 PHM131076 PRI131076 QBE131076 QLA131076 QUW131076 RES131076 ROO131076 RYK131076 SIG131076 SSC131076 TBY131076 TLU131076 TVQ131076 UFM131076 UPI131076 UZE131076 VJA131076 VSW131076 WCS131076 WMO131076 WWK131076 AC196612 JY196612 TU196612 ADQ196612 ANM196612 AXI196612 BHE196612 BRA196612 CAW196612 CKS196612 CUO196612 DEK196612 DOG196612 DYC196612 EHY196612 ERU196612 FBQ196612 FLM196612 FVI196612 GFE196612 GPA196612 GYW196612 HIS196612 HSO196612 ICK196612 IMG196612 IWC196612 JFY196612 JPU196612 JZQ196612 KJM196612 KTI196612 LDE196612 LNA196612 LWW196612 MGS196612 MQO196612 NAK196612 NKG196612 NUC196612 ODY196612 ONU196612 OXQ196612 PHM196612 PRI196612 QBE196612 QLA196612 QUW196612 RES196612 ROO196612 RYK196612 SIG196612 SSC196612 TBY196612 TLU196612 TVQ196612 UFM196612 UPI196612 UZE196612 VJA196612 VSW196612 WCS196612 WMO196612 WWK196612 AC262148 JY262148 TU262148 ADQ262148 ANM262148 AXI262148 BHE262148 BRA262148 CAW262148 CKS262148 CUO262148 DEK262148 DOG262148 DYC262148 EHY262148 ERU262148 FBQ262148 FLM262148 FVI262148 GFE262148 GPA262148 GYW262148 HIS262148 HSO262148 ICK262148 IMG262148 IWC262148 JFY262148 JPU262148 JZQ262148 KJM262148 KTI262148 LDE262148 LNA262148 LWW262148 MGS262148 MQO262148 NAK262148 NKG262148 NUC262148 ODY262148 ONU262148 OXQ262148 PHM262148 PRI262148 QBE262148 QLA262148 QUW262148 RES262148 ROO262148 RYK262148 SIG262148 SSC262148 TBY262148 TLU262148 TVQ262148 UFM262148 UPI262148 UZE262148 VJA262148 VSW262148 WCS262148 WMO262148 WWK262148 AC327684 JY327684 TU327684 ADQ327684 ANM327684 AXI327684 BHE327684 BRA327684 CAW327684 CKS327684 CUO327684 DEK327684 DOG327684 DYC327684 EHY327684 ERU327684 FBQ327684 FLM327684 FVI327684 GFE327684 GPA327684 GYW327684 HIS327684 HSO327684 ICK327684 IMG327684 IWC327684 JFY327684 JPU327684 JZQ327684 KJM327684 KTI327684 LDE327684 LNA327684 LWW327684 MGS327684 MQO327684 NAK327684 NKG327684 NUC327684 ODY327684 ONU327684 OXQ327684 PHM327684 PRI327684 QBE327684 QLA327684 QUW327684 RES327684 ROO327684 RYK327684 SIG327684 SSC327684 TBY327684 TLU327684 TVQ327684 UFM327684 UPI327684 UZE327684 VJA327684 VSW327684 WCS327684 WMO327684 WWK327684 AC393220 JY393220 TU393220 ADQ393220 ANM393220 AXI393220 BHE393220 BRA393220 CAW393220 CKS393220 CUO393220 DEK393220 DOG393220 DYC393220 EHY393220 ERU393220 FBQ393220 FLM393220 FVI393220 GFE393220 GPA393220 GYW393220 HIS393220 HSO393220 ICK393220 IMG393220 IWC393220 JFY393220 JPU393220 JZQ393220 KJM393220 KTI393220 LDE393220 LNA393220 LWW393220 MGS393220 MQO393220 NAK393220 NKG393220 NUC393220 ODY393220 ONU393220 OXQ393220 PHM393220 PRI393220 QBE393220 QLA393220 QUW393220 RES393220 ROO393220 RYK393220 SIG393220 SSC393220 TBY393220 TLU393220 TVQ393220 UFM393220 UPI393220 UZE393220 VJA393220 VSW393220 WCS393220 WMO393220 WWK393220 AC458756 JY458756 TU458756 ADQ458756 ANM458756 AXI458756 BHE458756 BRA458756 CAW458756 CKS458756 CUO458756 DEK458756 DOG458756 DYC458756 EHY458756 ERU458756 FBQ458756 FLM458756 FVI458756 GFE458756 GPA458756 GYW458756 HIS458756 HSO458756 ICK458756 IMG458756 IWC458756 JFY458756 JPU458756 JZQ458756 KJM458756 KTI458756 LDE458756 LNA458756 LWW458756 MGS458756 MQO458756 NAK458756 NKG458756 NUC458756 ODY458756 ONU458756 OXQ458756 PHM458756 PRI458756 QBE458756 QLA458756 QUW458756 RES458756 ROO458756 RYK458756 SIG458756 SSC458756 TBY458756 TLU458756 TVQ458756 UFM458756 UPI458756 UZE458756 VJA458756 VSW458756 WCS458756 WMO458756 WWK458756 AC524292 JY524292 TU524292 ADQ524292 ANM524292 AXI524292 BHE524292 BRA524292 CAW524292 CKS524292 CUO524292 DEK524292 DOG524292 DYC524292 EHY524292 ERU524292 FBQ524292 FLM524292 FVI524292 GFE524292 GPA524292 GYW524292 HIS524292 HSO524292 ICK524292 IMG524292 IWC524292 JFY524292 JPU524292 JZQ524292 KJM524292 KTI524292 LDE524292 LNA524292 LWW524292 MGS524292 MQO524292 NAK524292 NKG524292 NUC524292 ODY524292 ONU524292 OXQ524292 PHM524292 PRI524292 QBE524292 QLA524292 QUW524292 RES524292 ROO524292 RYK524292 SIG524292 SSC524292 TBY524292 TLU524292 TVQ524292 UFM524292 UPI524292 UZE524292 VJA524292 VSW524292 WCS524292 WMO524292 WWK524292 AC589828 JY589828 TU589828 ADQ589828 ANM589828 AXI589828 BHE589828 BRA589828 CAW589828 CKS589828 CUO589828 DEK589828 DOG589828 DYC589828 EHY589828 ERU589828 FBQ589828 FLM589828 FVI589828 GFE589828 GPA589828 GYW589828 HIS589828 HSO589828 ICK589828 IMG589828 IWC589828 JFY589828 JPU589828 JZQ589828 KJM589828 KTI589828 LDE589828 LNA589828 LWW589828 MGS589828 MQO589828 NAK589828 NKG589828 NUC589828 ODY589828 ONU589828 OXQ589828 PHM589828 PRI589828 QBE589828 QLA589828 QUW589828 RES589828 ROO589828 RYK589828 SIG589828 SSC589828 TBY589828 TLU589828 TVQ589828 UFM589828 UPI589828 UZE589828 VJA589828 VSW589828 WCS589828 WMO589828 WWK589828 AC655364 JY655364 TU655364 ADQ655364 ANM655364 AXI655364 BHE655364 BRA655364 CAW655364 CKS655364 CUO655364 DEK655364 DOG655364 DYC655364 EHY655364 ERU655364 FBQ655364 FLM655364 FVI655364 GFE655364 GPA655364 GYW655364 HIS655364 HSO655364 ICK655364 IMG655364 IWC655364 JFY655364 JPU655364 JZQ655364 KJM655364 KTI655364 LDE655364 LNA655364 LWW655364 MGS655364 MQO655364 NAK655364 NKG655364 NUC655364 ODY655364 ONU655364 OXQ655364 PHM655364 PRI655364 QBE655364 QLA655364 QUW655364 RES655364 ROO655364 RYK655364 SIG655364 SSC655364 TBY655364 TLU655364 TVQ655364 UFM655364 UPI655364 UZE655364 VJA655364 VSW655364 WCS655364 WMO655364 WWK655364 AC720900 JY720900 TU720900 ADQ720900 ANM720900 AXI720900 BHE720900 BRA720900 CAW720900 CKS720900 CUO720900 DEK720900 DOG720900 DYC720900 EHY720900 ERU720900 FBQ720900 FLM720900 FVI720900 GFE720900 GPA720900 GYW720900 HIS720900 HSO720900 ICK720900 IMG720900 IWC720900 JFY720900 JPU720900 JZQ720900 KJM720900 KTI720900 LDE720900 LNA720900 LWW720900 MGS720900 MQO720900 NAK720900 NKG720900 NUC720900 ODY720900 ONU720900 OXQ720900 PHM720900 PRI720900 QBE720900 QLA720900 QUW720900 RES720900 ROO720900 RYK720900 SIG720900 SSC720900 TBY720900 TLU720900 TVQ720900 UFM720900 UPI720900 UZE720900 VJA720900 VSW720900 WCS720900 WMO720900 WWK720900 AC786436 JY786436 TU786436 ADQ786436 ANM786436 AXI786436 BHE786436 BRA786436 CAW786436 CKS786436 CUO786436 DEK786436 DOG786436 DYC786436 EHY786436 ERU786436 FBQ786436 FLM786436 FVI786436 GFE786436 GPA786436 GYW786436 HIS786436 HSO786436 ICK786436 IMG786436 IWC786436 JFY786436 JPU786436 JZQ786436 KJM786436 KTI786436 LDE786436 LNA786436 LWW786436 MGS786436 MQO786436 NAK786436 NKG786436 NUC786436 ODY786436 ONU786436 OXQ786436 PHM786436 PRI786436 QBE786436 QLA786436 QUW786436 RES786436 ROO786436 RYK786436 SIG786436 SSC786436 TBY786436 TLU786436 TVQ786436 UFM786436 UPI786436 UZE786436 VJA786436 VSW786436 WCS786436 WMO786436 WWK786436 AC851972 JY851972 TU851972 ADQ851972 ANM851972 AXI851972 BHE851972 BRA851972 CAW851972 CKS851972 CUO851972 DEK851972 DOG851972 DYC851972 EHY851972 ERU851972 FBQ851972 FLM851972 FVI851972 GFE851972 GPA851972 GYW851972 HIS851972 HSO851972 ICK851972 IMG851972 IWC851972 JFY851972 JPU851972 JZQ851972 KJM851972 KTI851972 LDE851972 LNA851972 LWW851972 MGS851972 MQO851972 NAK851972 NKG851972 NUC851972 ODY851972 ONU851972 OXQ851972 PHM851972 PRI851972 QBE851972 QLA851972 QUW851972 RES851972 ROO851972 RYK851972 SIG851972 SSC851972 TBY851972 TLU851972 TVQ851972 UFM851972 UPI851972 UZE851972 VJA851972 VSW851972 WCS851972 WMO851972 WWK851972 AC917508 JY917508 TU917508 ADQ917508 ANM917508 AXI917508 BHE917508 BRA917508 CAW917508 CKS917508 CUO917508 DEK917508 DOG917508 DYC917508 EHY917508 ERU917508 FBQ917508 FLM917508 FVI917508 GFE917508 GPA917508 GYW917508 HIS917508 HSO917508 ICK917508 IMG917508 IWC917508 JFY917508 JPU917508 JZQ917508 KJM917508 KTI917508 LDE917508 LNA917508 LWW917508 MGS917508 MQO917508 NAK917508 NKG917508 NUC917508 ODY917508 ONU917508 OXQ917508 PHM917508 PRI917508 QBE917508 QLA917508 QUW917508 RES917508 ROO917508 RYK917508 SIG917508 SSC917508 TBY917508 TLU917508 TVQ917508 UFM917508 UPI917508 UZE917508 VJA917508 VSW917508 WCS917508 WMO917508 WWK917508 AC983044 JY983044 TU983044 ADQ983044 ANM983044 AXI983044 BHE983044 BRA983044 CAW983044 CKS983044 CUO983044 DEK983044 DOG983044 DYC983044 EHY983044 ERU983044 FBQ983044 FLM983044 FVI983044 GFE983044 GPA983044 GYW983044 HIS983044 HSO983044 ICK983044 IMG983044 IWC983044 JFY983044 JPU983044 JZQ983044 KJM983044 KTI983044 LDE983044 LNA983044 LWW983044 MGS983044 MQO983044 NAK983044 NKG983044 NUC983044 ODY983044 ONU983044 OXQ983044 PHM983044 PRI983044 QBE983044 QLA983044 QUW983044 RES983044 ROO983044 RYK983044 SIG983044 SSC983044 TBY983044 TLU983044 TVQ983044 UFM983044 UPI983044 UZE983044 VJA983044 VSW983044 WCS983044 WMO983044 WWK983044 AD74 JZ74 TV74 ADR74 ANN74 AXJ74 BHF74 BRB74 CAX74 CKT74 CUP74 DEL74 DOH74 DYD74 EHZ74 ERV74 FBR74 FLN74 FVJ74 GFF74 GPB74 GYX74 HIT74 HSP74 ICL74 IMH74 IWD74 JFZ74 JPV74 JZR74 KJN74 KTJ74 LDF74 LNB74 LWX74 MGT74 MQP74 NAL74 NKH74 NUD74 ODZ74 ONV74 OXR74 PHN74 PRJ74 QBF74 QLB74 QUX74 RET74 ROP74 RYL74 SIH74 SSD74 TBZ74 TLV74 TVR74 UFN74 UPJ74 UZF74 VJB74 VSX74 WCT74 WMP74 WWL74 AD65610 JZ65610 TV65610 ADR65610 ANN65610 AXJ65610 BHF65610 BRB65610 CAX65610 CKT65610 CUP65610 DEL65610 DOH65610 DYD65610 EHZ65610 ERV65610 FBR65610 FLN65610 FVJ65610 GFF65610 GPB65610 GYX65610 HIT65610 HSP65610 ICL65610 IMH65610 IWD65610 JFZ65610 JPV65610 JZR65610 KJN65610 KTJ65610 LDF65610 LNB65610 LWX65610 MGT65610 MQP65610 NAL65610 NKH65610 NUD65610 ODZ65610 ONV65610 OXR65610 PHN65610 PRJ65610 QBF65610 QLB65610 QUX65610 RET65610 ROP65610 RYL65610 SIH65610 SSD65610 TBZ65610 TLV65610 TVR65610 UFN65610 UPJ65610 UZF65610 VJB65610 VSX65610 WCT65610 WMP65610 WWL65610 AD131146 JZ131146 TV131146 ADR131146 ANN131146 AXJ131146 BHF131146 BRB131146 CAX131146 CKT131146 CUP131146 DEL131146 DOH131146 DYD131146 EHZ131146 ERV131146 FBR131146 FLN131146 FVJ131146 GFF131146 GPB131146 GYX131146 HIT131146 HSP131146 ICL131146 IMH131146 IWD131146 JFZ131146 JPV131146 JZR131146 KJN131146 KTJ131146 LDF131146 LNB131146 LWX131146 MGT131146 MQP131146 NAL131146 NKH131146 NUD131146 ODZ131146 ONV131146 OXR131146 PHN131146 PRJ131146 QBF131146 QLB131146 QUX131146 RET131146 ROP131146 RYL131146 SIH131146 SSD131146 TBZ131146 TLV131146 TVR131146 UFN131146 UPJ131146 UZF131146 VJB131146 VSX131146 WCT131146 WMP131146 WWL131146 AD196682 JZ196682 TV196682 ADR196682 ANN196682 AXJ196682 BHF196682 BRB196682 CAX196682 CKT196682 CUP196682 DEL196682 DOH196682 DYD196682 EHZ196682 ERV196682 FBR196682 FLN196682 FVJ196682 GFF196682 GPB196682 GYX196682 HIT196682 HSP196682 ICL196682 IMH196682 IWD196682 JFZ196682 JPV196682 JZR196682 KJN196682 KTJ196682 LDF196682 LNB196682 LWX196682 MGT196682 MQP196682 NAL196682 NKH196682 NUD196682 ODZ196682 ONV196682 OXR196682 PHN196682 PRJ196682 QBF196682 QLB196682 QUX196682 RET196682 ROP196682 RYL196682 SIH196682 SSD196682 TBZ196682 TLV196682 TVR196682 UFN196682 UPJ196682 UZF196682 VJB196682 VSX196682 WCT196682 WMP196682 WWL196682 AD262218 JZ262218 TV262218 ADR262218 ANN262218 AXJ262218 BHF262218 BRB262218 CAX262218 CKT262218 CUP262218 DEL262218 DOH262218 DYD262218 EHZ262218 ERV262218 FBR262218 FLN262218 FVJ262218 GFF262218 GPB262218 GYX262218 HIT262218 HSP262218 ICL262218 IMH262218 IWD262218 JFZ262218 JPV262218 JZR262218 KJN262218 KTJ262218 LDF262218 LNB262218 LWX262218 MGT262218 MQP262218 NAL262218 NKH262218 NUD262218 ODZ262218 ONV262218 OXR262218 PHN262218 PRJ262218 QBF262218 QLB262218 QUX262218 RET262218 ROP262218 RYL262218 SIH262218 SSD262218 TBZ262218 TLV262218 TVR262218 UFN262218 UPJ262218 UZF262218 VJB262218 VSX262218 WCT262218 WMP262218 WWL262218 AD327754 JZ327754 TV327754 ADR327754 ANN327754 AXJ327754 BHF327754 BRB327754 CAX327754 CKT327754 CUP327754 DEL327754 DOH327754 DYD327754 EHZ327754 ERV327754 FBR327754 FLN327754 FVJ327754 GFF327754 GPB327754 GYX327754 HIT327754 HSP327754 ICL327754 IMH327754 IWD327754 JFZ327754 JPV327754 JZR327754 KJN327754 KTJ327754 LDF327754 LNB327754 LWX327754 MGT327754 MQP327754 NAL327754 NKH327754 NUD327754 ODZ327754 ONV327754 OXR327754 PHN327754 PRJ327754 QBF327754 QLB327754 QUX327754 RET327754 ROP327754 RYL327754 SIH327754 SSD327754 TBZ327754 TLV327754 TVR327754 UFN327754 UPJ327754 UZF327754 VJB327754 VSX327754 WCT327754 WMP327754 WWL327754 AD393290 JZ393290 TV393290 ADR393290 ANN393290 AXJ393290 BHF393290 BRB393290 CAX393290 CKT393290 CUP393290 DEL393290 DOH393290 DYD393290 EHZ393290 ERV393290 FBR393290 FLN393290 FVJ393290 GFF393290 GPB393290 GYX393290 HIT393290 HSP393290 ICL393290 IMH393290 IWD393290 JFZ393290 JPV393290 JZR393290 KJN393290 KTJ393290 LDF393290 LNB393290 LWX393290 MGT393290 MQP393290 NAL393290 NKH393290 NUD393290 ODZ393290 ONV393290 OXR393290 PHN393290 PRJ393290 QBF393290 QLB393290 QUX393290 RET393290 ROP393290 RYL393290 SIH393290 SSD393290 TBZ393290 TLV393290 TVR393290 UFN393290 UPJ393290 UZF393290 VJB393290 VSX393290 WCT393290 WMP393290 WWL393290 AD458826 JZ458826 TV458826 ADR458826 ANN458826 AXJ458826 BHF458826 BRB458826 CAX458826 CKT458826 CUP458826 DEL458826 DOH458826 DYD458826 EHZ458826 ERV458826 FBR458826 FLN458826 FVJ458826 GFF458826 GPB458826 GYX458826 HIT458826 HSP458826 ICL458826 IMH458826 IWD458826 JFZ458826 JPV458826 JZR458826 KJN458826 KTJ458826 LDF458826 LNB458826 LWX458826 MGT458826 MQP458826 NAL458826 NKH458826 NUD458826 ODZ458826 ONV458826 OXR458826 PHN458826 PRJ458826 QBF458826 QLB458826 QUX458826 RET458826 ROP458826 RYL458826 SIH458826 SSD458826 TBZ458826 TLV458826 TVR458826 UFN458826 UPJ458826 UZF458826 VJB458826 VSX458826 WCT458826 WMP458826 WWL458826 AD524362 JZ524362 TV524362 ADR524362 ANN524362 AXJ524362 BHF524362 BRB524362 CAX524362 CKT524362 CUP524362 DEL524362 DOH524362 DYD524362 EHZ524362 ERV524362 FBR524362 FLN524362 FVJ524362 GFF524362 GPB524362 GYX524362 HIT524362 HSP524362 ICL524362 IMH524362 IWD524362 JFZ524362 JPV524362 JZR524362 KJN524362 KTJ524362 LDF524362 LNB524362 LWX524362 MGT524362 MQP524362 NAL524362 NKH524362 NUD524362 ODZ524362 ONV524362 OXR524362 PHN524362 PRJ524362 QBF524362 QLB524362 QUX524362 RET524362 ROP524362 RYL524362 SIH524362 SSD524362 TBZ524362 TLV524362 TVR524362 UFN524362 UPJ524362 UZF524362 VJB524362 VSX524362 WCT524362 WMP524362 WWL524362 AD589898 JZ589898 TV589898 ADR589898 ANN589898 AXJ589898 BHF589898 BRB589898 CAX589898 CKT589898 CUP589898 DEL589898 DOH589898 DYD589898 EHZ589898 ERV589898 FBR589898 FLN589898 FVJ589898 GFF589898 GPB589898 GYX589898 HIT589898 HSP589898 ICL589898 IMH589898 IWD589898 JFZ589898 JPV589898 JZR589898 KJN589898 KTJ589898 LDF589898 LNB589898 LWX589898 MGT589898 MQP589898 NAL589898 NKH589898 NUD589898 ODZ589898 ONV589898 OXR589898 PHN589898 PRJ589898 QBF589898 QLB589898 QUX589898 RET589898 ROP589898 RYL589898 SIH589898 SSD589898 TBZ589898 TLV589898 TVR589898 UFN589898 UPJ589898 UZF589898 VJB589898 VSX589898 WCT589898 WMP589898 WWL589898 AD655434 JZ655434 TV655434 ADR655434 ANN655434 AXJ655434 BHF655434 BRB655434 CAX655434 CKT655434 CUP655434 DEL655434 DOH655434 DYD655434 EHZ655434 ERV655434 FBR655434 FLN655434 FVJ655434 GFF655434 GPB655434 GYX655434 HIT655434 HSP655434 ICL655434 IMH655434 IWD655434 JFZ655434 JPV655434 JZR655434 KJN655434 KTJ655434 LDF655434 LNB655434 LWX655434 MGT655434 MQP655434 NAL655434 NKH655434 NUD655434 ODZ655434 ONV655434 OXR655434 PHN655434 PRJ655434 QBF655434 QLB655434 QUX655434 RET655434 ROP655434 RYL655434 SIH655434 SSD655434 TBZ655434 TLV655434 TVR655434 UFN655434 UPJ655434 UZF655434 VJB655434 VSX655434 WCT655434 WMP655434 WWL655434 AD720970 JZ720970 TV720970 ADR720970 ANN720970 AXJ720970 BHF720970 BRB720970 CAX720970 CKT720970 CUP720970 DEL720970 DOH720970 DYD720970 EHZ720970 ERV720970 FBR720970 FLN720970 FVJ720970 GFF720970 GPB720970 GYX720970 HIT720970 HSP720970 ICL720970 IMH720970 IWD720970 JFZ720970 JPV720970 JZR720970 KJN720970 KTJ720970 LDF720970 LNB720970 LWX720970 MGT720970 MQP720970 NAL720970 NKH720970 NUD720970 ODZ720970 ONV720970 OXR720970 PHN720970 PRJ720970 QBF720970 QLB720970 QUX720970 RET720970 ROP720970 RYL720970 SIH720970 SSD720970 TBZ720970 TLV720970 TVR720970 UFN720970 UPJ720970 UZF720970 VJB720970 VSX720970 WCT720970 WMP720970 WWL720970 AD786506 JZ786506 TV786506 ADR786506 ANN786506 AXJ786506 BHF786506 BRB786506 CAX786506 CKT786506 CUP786506 DEL786506 DOH786506 DYD786506 EHZ786506 ERV786506 FBR786506 FLN786506 FVJ786506 GFF786506 GPB786506 GYX786506 HIT786506 HSP786506 ICL786506 IMH786506 IWD786506 JFZ786506 JPV786506 JZR786506 KJN786506 KTJ786506 LDF786506 LNB786506 LWX786506 MGT786506 MQP786506 NAL786506 NKH786506 NUD786506 ODZ786506 ONV786506 OXR786506 PHN786506 PRJ786506 QBF786506 QLB786506 QUX786506 RET786506 ROP786506 RYL786506 SIH786506 SSD786506 TBZ786506 TLV786506 TVR786506 UFN786506 UPJ786506 UZF786506 VJB786506 VSX786506 WCT786506 WMP786506 WWL786506 AD852042 JZ852042 TV852042 ADR852042 ANN852042 AXJ852042 BHF852042 BRB852042 CAX852042 CKT852042 CUP852042 DEL852042 DOH852042 DYD852042 EHZ852042 ERV852042 FBR852042 FLN852042 FVJ852042 GFF852042 GPB852042 GYX852042 HIT852042 HSP852042 ICL852042 IMH852042 IWD852042 JFZ852042 JPV852042 JZR852042 KJN852042 KTJ852042 LDF852042 LNB852042 LWX852042 MGT852042 MQP852042 NAL852042 NKH852042 NUD852042 ODZ852042 ONV852042 OXR852042 PHN852042 PRJ852042 QBF852042 QLB852042 QUX852042 RET852042 ROP852042 RYL852042 SIH852042 SSD852042 TBZ852042 TLV852042 TVR852042 UFN852042 UPJ852042 UZF852042 VJB852042 VSX852042 WCT852042 WMP852042 WWL852042 AD917578 JZ917578 TV917578 ADR917578 ANN917578 AXJ917578 BHF917578 BRB917578 CAX917578 CKT917578 CUP917578 DEL917578 DOH917578 DYD917578 EHZ917578 ERV917578 FBR917578 FLN917578 FVJ917578 GFF917578 GPB917578 GYX917578 HIT917578 HSP917578 ICL917578 IMH917578 IWD917578 JFZ917578 JPV917578 JZR917578 KJN917578 KTJ917578 LDF917578 LNB917578 LWX917578 MGT917578 MQP917578 NAL917578 NKH917578 NUD917578 ODZ917578 ONV917578 OXR917578 PHN917578 PRJ917578 QBF917578 QLB917578 QUX917578 RET917578 ROP917578 RYL917578 SIH917578 SSD917578 TBZ917578 TLV917578 TVR917578 UFN917578 UPJ917578 UZF917578 VJB917578 VSX917578 WCT917578 WMP917578 WWL917578 AD983114 JZ983114 TV983114 ADR983114 ANN983114 AXJ983114 BHF983114 BRB983114 CAX983114 CKT983114 CUP983114 DEL983114 DOH983114 DYD983114 EHZ983114 ERV983114 FBR983114 FLN983114 FVJ983114 GFF983114 GPB983114 GYX983114 HIT983114 HSP983114 ICL983114 IMH983114 IWD983114 JFZ983114 JPV983114 JZR983114 KJN983114 KTJ983114 LDF983114 LNB983114 LWX983114 MGT983114 MQP983114 NAL983114 NKH983114 NUD983114 ODZ983114 ONV983114 OXR983114 PHN983114 PRJ983114 QBF983114 QLB983114 QUX983114 RET983114 ROP983114 RYL983114 SIH983114 SSD983114 TBZ983114 TLV983114 TVR983114 UFN983114 UPJ983114 UZF983114 VJB983114 VSX983114 WCT983114 WMP983114 WWL983114 AD86 JZ86 TV86 ADR86 ANN86 AXJ86 BHF86 BRB86 CAX86 CKT86 CUP86 DEL86 DOH86 DYD86 EHZ86 ERV86 FBR86 FLN86 FVJ86 GFF86 GPB86 GYX86 HIT86 HSP86 ICL86 IMH86 IWD86 JFZ86 JPV86 JZR86 KJN86 KTJ86 LDF86 LNB86 LWX86 MGT86 MQP86 NAL86 NKH86 NUD86 ODZ86 ONV86 OXR86 PHN86 PRJ86 QBF86 QLB86 QUX86 RET86 ROP86 RYL86 SIH86 SSD86 TBZ86 TLV86 TVR86 UFN86 UPJ86 UZF86 VJB86 VSX86 WCT86 WMP86 WWL86 AD65622 JZ65622 TV65622 ADR65622 ANN65622 AXJ65622 BHF65622 BRB65622 CAX65622 CKT65622 CUP65622 DEL65622 DOH65622 DYD65622 EHZ65622 ERV65622 FBR65622 FLN65622 FVJ65622 GFF65622 GPB65622 GYX65622 HIT65622 HSP65622 ICL65622 IMH65622 IWD65622 JFZ65622 JPV65622 JZR65622 KJN65622 KTJ65622 LDF65622 LNB65622 LWX65622 MGT65622 MQP65622 NAL65622 NKH65622 NUD65622 ODZ65622 ONV65622 OXR65622 PHN65622 PRJ65622 QBF65622 QLB65622 QUX65622 RET65622 ROP65622 RYL65622 SIH65622 SSD65622 TBZ65622 TLV65622 TVR65622 UFN65622 UPJ65622 UZF65622 VJB65622 VSX65622 WCT65622 WMP65622 WWL65622 AD131158 JZ131158 TV131158 ADR131158 ANN131158 AXJ131158 BHF131158 BRB131158 CAX131158 CKT131158 CUP131158 DEL131158 DOH131158 DYD131158 EHZ131158 ERV131158 FBR131158 FLN131158 FVJ131158 GFF131158 GPB131158 GYX131158 HIT131158 HSP131158 ICL131158 IMH131158 IWD131158 JFZ131158 JPV131158 JZR131158 KJN131158 KTJ131158 LDF131158 LNB131158 LWX131158 MGT131158 MQP131158 NAL131158 NKH131158 NUD131158 ODZ131158 ONV131158 OXR131158 PHN131158 PRJ131158 QBF131158 QLB131158 QUX131158 RET131158 ROP131158 RYL131158 SIH131158 SSD131158 TBZ131158 TLV131158 TVR131158 UFN131158 UPJ131158 UZF131158 VJB131158 VSX131158 WCT131158 WMP131158 WWL131158 AD196694 JZ196694 TV196694 ADR196694 ANN196694 AXJ196694 BHF196694 BRB196694 CAX196694 CKT196694 CUP196694 DEL196694 DOH196694 DYD196694 EHZ196694 ERV196694 FBR196694 FLN196694 FVJ196694 GFF196694 GPB196694 GYX196694 HIT196694 HSP196694 ICL196694 IMH196694 IWD196694 JFZ196694 JPV196694 JZR196694 KJN196694 KTJ196694 LDF196694 LNB196694 LWX196694 MGT196694 MQP196694 NAL196694 NKH196694 NUD196694 ODZ196694 ONV196694 OXR196694 PHN196694 PRJ196694 QBF196694 QLB196694 QUX196694 RET196694 ROP196694 RYL196694 SIH196694 SSD196694 TBZ196694 TLV196694 TVR196694 UFN196694 UPJ196694 UZF196694 VJB196694 VSX196694 WCT196694 WMP196694 WWL196694 AD262230 JZ262230 TV262230 ADR262230 ANN262230 AXJ262230 BHF262230 BRB262230 CAX262230 CKT262230 CUP262230 DEL262230 DOH262230 DYD262230 EHZ262230 ERV262230 FBR262230 FLN262230 FVJ262230 GFF262230 GPB262230 GYX262230 HIT262230 HSP262230 ICL262230 IMH262230 IWD262230 JFZ262230 JPV262230 JZR262230 KJN262230 KTJ262230 LDF262230 LNB262230 LWX262230 MGT262230 MQP262230 NAL262230 NKH262230 NUD262230 ODZ262230 ONV262230 OXR262230 PHN262230 PRJ262230 QBF262230 QLB262230 QUX262230 RET262230 ROP262230 RYL262230 SIH262230 SSD262230 TBZ262230 TLV262230 TVR262230 UFN262230 UPJ262230 UZF262230 VJB262230 VSX262230 WCT262230 WMP262230 WWL262230 AD327766 JZ327766 TV327766 ADR327766 ANN327766 AXJ327766 BHF327766 BRB327766 CAX327766 CKT327766 CUP327766 DEL327766 DOH327766 DYD327766 EHZ327766 ERV327766 FBR327766 FLN327766 FVJ327766 GFF327766 GPB327766 GYX327766 HIT327766 HSP327766 ICL327766 IMH327766 IWD327766 JFZ327766 JPV327766 JZR327766 KJN327766 KTJ327766 LDF327766 LNB327766 LWX327766 MGT327766 MQP327766 NAL327766 NKH327766 NUD327766 ODZ327766 ONV327766 OXR327766 PHN327766 PRJ327766 QBF327766 QLB327766 QUX327766 RET327766 ROP327766 RYL327766 SIH327766 SSD327766 TBZ327766 TLV327766 TVR327766 UFN327766 UPJ327766 UZF327766 VJB327766 VSX327766 WCT327766 WMP327766 WWL327766 AD393302 JZ393302 TV393302 ADR393302 ANN393302 AXJ393302 BHF393302 BRB393302 CAX393302 CKT393302 CUP393302 DEL393302 DOH393302 DYD393302 EHZ393302 ERV393302 FBR393302 FLN393302 FVJ393302 GFF393302 GPB393302 GYX393302 HIT393302 HSP393302 ICL393302 IMH393302 IWD393302 JFZ393302 JPV393302 JZR393302 KJN393302 KTJ393302 LDF393302 LNB393302 LWX393302 MGT393302 MQP393302 NAL393302 NKH393302 NUD393302 ODZ393302 ONV393302 OXR393302 PHN393302 PRJ393302 QBF393302 QLB393302 QUX393302 RET393302 ROP393302 RYL393302 SIH393302 SSD393302 TBZ393302 TLV393302 TVR393302 UFN393302 UPJ393302 UZF393302 VJB393302 VSX393302 WCT393302 WMP393302 WWL393302 AD458838 JZ458838 TV458838 ADR458838 ANN458838 AXJ458838 BHF458838 BRB458838 CAX458838 CKT458838 CUP458838 DEL458838 DOH458838 DYD458838 EHZ458838 ERV458838 FBR458838 FLN458838 FVJ458838 GFF458838 GPB458838 GYX458838 HIT458838 HSP458838 ICL458838 IMH458838 IWD458838 JFZ458838 JPV458838 JZR458838 KJN458838 KTJ458838 LDF458838 LNB458838 LWX458838 MGT458838 MQP458838 NAL458838 NKH458838 NUD458838 ODZ458838 ONV458838 OXR458838 PHN458838 PRJ458838 QBF458838 QLB458838 QUX458838 RET458838 ROP458838 RYL458838 SIH458838 SSD458838 TBZ458838 TLV458838 TVR458838 UFN458838 UPJ458838 UZF458838 VJB458838 VSX458838 WCT458838 WMP458838 WWL458838 AD524374 JZ524374 TV524374 ADR524374 ANN524374 AXJ524374 BHF524374 BRB524374 CAX524374 CKT524374 CUP524374 DEL524374 DOH524374 DYD524374 EHZ524374 ERV524374 FBR524374 FLN524374 FVJ524374 GFF524374 GPB524374 GYX524374 HIT524374 HSP524374 ICL524374 IMH524374 IWD524374 JFZ524374 JPV524374 JZR524374 KJN524374 KTJ524374 LDF524374 LNB524374 LWX524374 MGT524374 MQP524374 NAL524374 NKH524374 NUD524374 ODZ524374 ONV524374 OXR524374 PHN524374 PRJ524374 QBF524374 QLB524374 QUX524374 RET524374 ROP524374 RYL524374 SIH524374 SSD524374 TBZ524374 TLV524374 TVR524374 UFN524374 UPJ524374 UZF524374 VJB524374 VSX524374 WCT524374 WMP524374 WWL524374 AD589910 JZ589910 TV589910 ADR589910 ANN589910 AXJ589910 BHF589910 BRB589910 CAX589910 CKT589910 CUP589910 DEL589910 DOH589910 DYD589910 EHZ589910 ERV589910 FBR589910 FLN589910 FVJ589910 GFF589910 GPB589910 GYX589910 HIT589910 HSP589910 ICL589910 IMH589910 IWD589910 JFZ589910 JPV589910 JZR589910 KJN589910 KTJ589910 LDF589910 LNB589910 LWX589910 MGT589910 MQP589910 NAL589910 NKH589910 NUD589910 ODZ589910 ONV589910 OXR589910 PHN589910 PRJ589910 QBF589910 QLB589910 QUX589910 RET589910 ROP589910 RYL589910 SIH589910 SSD589910 TBZ589910 TLV589910 TVR589910 UFN589910 UPJ589910 UZF589910 VJB589910 VSX589910 WCT589910 WMP589910 WWL589910 AD655446 JZ655446 TV655446 ADR655446 ANN655446 AXJ655446 BHF655446 BRB655446 CAX655446 CKT655446 CUP655446 DEL655446 DOH655446 DYD655446 EHZ655446 ERV655446 FBR655446 FLN655446 FVJ655446 GFF655446 GPB655446 GYX655446 HIT655446 HSP655446 ICL655446 IMH655446 IWD655446 JFZ655446 JPV655446 JZR655446 KJN655446 KTJ655446 LDF655446 LNB655446 LWX655446 MGT655446 MQP655446 NAL655446 NKH655446 NUD655446 ODZ655446 ONV655446 OXR655446 PHN655446 PRJ655446 QBF655446 QLB655446 QUX655446 RET655446 ROP655446 RYL655446 SIH655446 SSD655446 TBZ655446 TLV655446 TVR655446 UFN655446 UPJ655446 UZF655446 VJB655446 VSX655446 WCT655446 WMP655446 WWL655446 AD720982 JZ720982 TV720982 ADR720982 ANN720982 AXJ720982 BHF720982 BRB720982 CAX720982 CKT720982 CUP720982 DEL720982 DOH720982 DYD720982 EHZ720982 ERV720982 FBR720982 FLN720982 FVJ720982 GFF720982 GPB720982 GYX720982 HIT720982 HSP720982 ICL720982 IMH720982 IWD720982 JFZ720982 JPV720982 JZR720982 KJN720982 KTJ720982 LDF720982 LNB720982 LWX720982 MGT720982 MQP720982 NAL720982 NKH720982 NUD720982 ODZ720982 ONV720982 OXR720982 PHN720982 PRJ720982 QBF720982 QLB720982 QUX720982 RET720982 ROP720982 RYL720982 SIH720982 SSD720982 TBZ720982 TLV720982 TVR720982 UFN720982 UPJ720982 UZF720982 VJB720982 VSX720982 WCT720982 WMP720982 WWL720982 AD786518 JZ786518 TV786518 ADR786518 ANN786518 AXJ786518 BHF786518 BRB786518 CAX786518 CKT786518 CUP786518 DEL786518 DOH786518 DYD786518 EHZ786518 ERV786518 FBR786518 FLN786518 FVJ786518 GFF786518 GPB786518 GYX786518 HIT786518 HSP786518 ICL786518 IMH786518 IWD786518 JFZ786518 JPV786518 JZR786518 KJN786518 KTJ786518 LDF786518 LNB786518 LWX786518 MGT786518 MQP786518 NAL786518 NKH786518 NUD786518 ODZ786518 ONV786518 OXR786518 PHN786518 PRJ786518 QBF786518 QLB786518 QUX786518 RET786518 ROP786518 RYL786518 SIH786518 SSD786518 TBZ786518 TLV786518 TVR786518 UFN786518 UPJ786518 UZF786518 VJB786518 VSX786518 WCT786518 WMP786518 WWL786518 AD852054 JZ852054 TV852054 ADR852054 ANN852054 AXJ852054 BHF852054 BRB852054 CAX852054 CKT852054 CUP852054 DEL852054 DOH852054 DYD852054 EHZ852054 ERV852054 FBR852054 FLN852054 FVJ852054 GFF852054 GPB852054 GYX852054 HIT852054 HSP852054 ICL852054 IMH852054 IWD852054 JFZ852054 JPV852054 JZR852054 KJN852054 KTJ852054 LDF852054 LNB852054 LWX852054 MGT852054 MQP852054 NAL852054 NKH852054 NUD852054 ODZ852054 ONV852054 OXR852054 PHN852054 PRJ852054 QBF852054 QLB852054 QUX852054 RET852054 ROP852054 RYL852054 SIH852054 SSD852054 TBZ852054 TLV852054 TVR852054 UFN852054 UPJ852054 UZF852054 VJB852054 VSX852054 WCT852054 WMP852054 WWL852054 AD917590 JZ917590 TV917590 ADR917590 ANN917590 AXJ917590 BHF917590 BRB917590 CAX917590 CKT917590 CUP917590 DEL917590 DOH917590 DYD917590 EHZ917590 ERV917590 FBR917590 FLN917590 FVJ917590 GFF917590 GPB917590 GYX917590 HIT917590 HSP917590 ICL917590 IMH917590 IWD917590 JFZ917590 JPV917590 JZR917590 KJN917590 KTJ917590 LDF917590 LNB917590 LWX917590 MGT917590 MQP917590 NAL917590 NKH917590 NUD917590 ODZ917590 ONV917590 OXR917590 PHN917590 PRJ917590 QBF917590 QLB917590 QUX917590 RET917590 ROP917590 RYL917590 SIH917590 SSD917590 TBZ917590 TLV917590 TVR917590 UFN917590 UPJ917590 UZF917590 VJB917590 VSX917590 WCT917590 WMP917590 WWL917590 AD983126 JZ983126 TV983126 ADR983126 ANN983126 AXJ983126 BHF983126 BRB983126 CAX983126 CKT983126 CUP983126 DEL983126 DOH983126 DYD983126 EHZ983126 ERV983126 FBR983126 FLN983126 FVJ983126 GFF983126 GPB983126 GYX983126 HIT983126 HSP983126 ICL983126 IMH983126 IWD983126 JFZ983126 JPV983126 JZR983126 KJN983126 KTJ983126 LDF983126 LNB983126 LWX983126 MGT983126 MQP983126 NAL983126 NKH983126 NUD983126 ODZ983126 ONV983126 OXR983126 PHN983126 PRJ983126 QBF983126 QLB983126 QUX983126 RET983126 ROP983126 RYL983126 SIH983126 SSD983126 TBZ983126 TLV983126 TVR983126 UFN983126 UPJ983126 UZF983126 VJB983126 VSX983126 WCT983126 WMP983126 WWL983126 AD58 JZ58 TV58 ADR58 ANN58 AXJ58 BHF58 BRB58 CAX58 CKT58 CUP58 DEL58 DOH58 DYD58 EHZ58 ERV58 FBR58 FLN58 FVJ58 GFF58 GPB58 GYX58 HIT58 HSP58 ICL58 IMH58 IWD58 JFZ58 JPV58 JZR58 KJN58 KTJ58 LDF58 LNB58 LWX58 MGT58 MQP58 NAL58 NKH58 NUD58 ODZ58 ONV58 OXR58 PHN58 PRJ58 QBF58 QLB58 QUX58 RET58 ROP58 RYL58 SIH58 SSD58 TBZ58 TLV58 TVR58 UFN58 UPJ58 UZF58 VJB58 VSX58 WCT58 WMP58 WWL58 AD65594 JZ65594 TV65594 ADR65594 ANN65594 AXJ65594 BHF65594 BRB65594 CAX65594 CKT65594 CUP65594 DEL65594 DOH65594 DYD65594 EHZ65594 ERV65594 FBR65594 FLN65594 FVJ65594 GFF65594 GPB65594 GYX65594 HIT65594 HSP65594 ICL65594 IMH65594 IWD65594 JFZ65594 JPV65594 JZR65594 KJN65594 KTJ65594 LDF65594 LNB65594 LWX65594 MGT65594 MQP65594 NAL65594 NKH65594 NUD65594 ODZ65594 ONV65594 OXR65594 PHN65594 PRJ65594 QBF65594 QLB65594 QUX65594 RET65594 ROP65594 RYL65594 SIH65594 SSD65594 TBZ65594 TLV65594 TVR65594 UFN65594 UPJ65594 UZF65594 VJB65594 VSX65594 WCT65594 WMP65594 WWL65594 AD131130 JZ131130 TV131130 ADR131130 ANN131130 AXJ131130 BHF131130 BRB131130 CAX131130 CKT131130 CUP131130 DEL131130 DOH131130 DYD131130 EHZ131130 ERV131130 FBR131130 FLN131130 FVJ131130 GFF131130 GPB131130 GYX131130 HIT131130 HSP131130 ICL131130 IMH131130 IWD131130 JFZ131130 JPV131130 JZR131130 KJN131130 KTJ131130 LDF131130 LNB131130 LWX131130 MGT131130 MQP131130 NAL131130 NKH131130 NUD131130 ODZ131130 ONV131130 OXR131130 PHN131130 PRJ131130 QBF131130 QLB131130 QUX131130 RET131130 ROP131130 RYL131130 SIH131130 SSD131130 TBZ131130 TLV131130 TVR131130 UFN131130 UPJ131130 UZF131130 VJB131130 VSX131130 WCT131130 WMP131130 WWL131130 AD196666 JZ196666 TV196666 ADR196666 ANN196666 AXJ196666 BHF196666 BRB196666 CAX196666 CKT196666 CUP196666 DEL196666 DOH196666 DYD196666 EHZ196666 ERV196666 FBR196666 FLN196666 FVJ196666 GFF196666 GPB196666 GYX196666 HIT196666 HSP196666 ICL196666 IMH196666 IWD196666 JFZ196666 JPV196666 JZR196666 KJN196666 KTJ196666 LDF196666 LNB196666 LWX196666 MGT196666 MQP196666 NAL196666 NKH196666 NUD196666 ODZ196666 ONV196666 OXR196666 PHN196666 PRJ196666 QBF196666 QLB196666 QUX196666 RET196666 ROP196666 RYL196666 SIH196666 SSD196666 TBZ196666 TLV196666 TVR196666 UFN196666 UPJ196666 UZF196666 VJB196666 VSX196666 WCT196666 WMP196666 WWL196666 AD262202 JZ262202 TV262202 ADR262202 ANN262202 AXJ262202 BHF262202 BRB262202 CAX262202 CKT262202 CUP262202 DEL262202 DOH262202 DYD262202 EHZ262202 ERV262202 FBR262202 FLN262202 FVJ262202 GFF262202 GPB262202 GYX262202 HIT262202 HSP262202 ICL262202 IMH262202 IWD262202 JFZ262202 JPV262202 JZR262202 KJN262202 KTJ262202 LDF262202 LNB262202 LWX262202 MGT262202 MQP262202 NAL262202 NKH262202 NUD262202 ODZ262202 ONV262202 OXR262202 PHN262202 PRJ262202 QBF262202 QLB262202 QUX262202 RET262202 ROP262202 RYL262202 SIH262202 SSD262202 TBZ262202 TLV262202 TVR262202 UFN262202 UPJ262202 UZF262202 VJB262202 VSX262202 WCT262202 WMP262202 WWL262202 AD327738 JZ327738 TV327738 ADR327738 ANN327738 AXJ327738 BHF327738 BRB327738 CAX327738 CKT327738 CUP327738 DEL327738 DOH327738 DYD327738 EHZ327738 ERV327738 FBR327738 FLN327738 FVJ327738 GFF327738 GPB327738 GYX327738 HIT327738 HSP327738 ICL327738 IMH327738 IWD327738 JFZ327738 JPV327738 JZR327738 KJN327738 KTJ327738 LDF327738 LNB327738 LWX327738 MGT327738 MQP327738 NAL327738 NKH327738 NUD327738 ODZ327738 ONV327738 OXR327738 PHN327738 PRJ327738 QBF327738 QLB327738 QUX327738 RET327738 ROP327738 RYL327738 SIH327738 SSD327738 TBZ327738 TLV327738 TVR327738 UFN327738 UPJ327738 UZF327738 VJB327738 VSX327738 WCT327738 WMP327738 WWL327738 AD393274 JZ393274 TV393274 ADR393274 ANN393274 AXJ393274 BHF393274 BRB393274 CAX393274 CKT393274 CUP393274 DEL393274 DOH393274 DYD393274 EHZ393274 ERV393274 FBR393274 FLN393274 FVJ393274 GFF393274 GPB393274 GYX393274 HIT393274 HSP393274 ICL393274 IMH393274 IWD393274 JFZ393274 JPV393274 JZR393274 KJN393274 KTJ393274 LDF393274 LNB393274 LWX393274 MGT393274 MQP393274 NAL393274 NKH393274 NUD393274 ODZ393274 ONV393274 OXR393274 PHN393274 PRJ393274 QBF393274 QLB393274 QUX393274 RET393274 ROP393274 RYL393274 SIH393274 SSD393274 TBZ393274 TLV393274 TVR393274 UFN393274 UPJ393274 UZF393274 VJB393274 VSX393274 WCT393274 WMP393274 WWL393274 AD458810 JZ458810 TV458810 ADR458810 ANN458810 AXJ458810 BHF458810 BRB458810 CAX458810 CKT458810 CUP458810 DEL458810 DOH458810 DYD458810 EHZ458810 ERV458810 FBR458810 FLN458810 FVJ458810 GFF458810 GPB458810 GYX458810 HIT458810 HSP458810 ICL458810 IMH458810 IWD458810 JFZ458810 JPV458810 JZR458810 KJN458810 KTJ458810 LDF458810 LNB458810 LWX458810 MGT458810 MQP458810 NAL458810 NKH458810 NUD458810 ODZ458810 ONV458810 OXR458810 PHN458810 PRJ458810 QBF458810 QLB458810 QUX458810 RET458810 ROP458810 RYL458810 SIH458810 SSD458810 TBZ458810 TLV458810 TVR458810 UFN458810 UPJ458810 UZF458810 VJB458810 VSX458810 WCT458810 WMP458810 WWL458810 AD524346 JZ524346 TV524346 ADR524346 ANN524346 AXJ524346 BHF524346 BRB524346 CAX524346 CKT524346 CUP524346 DEL524346 DOH524346 DYD524346 EHZ524346 ERV524346 FBR524346 FLN524346 FVJ524346 GFF524346 GPB524346 GYX524346 HIT524346 HSP524346 ICL524346 IMH524346 IWD524346 JFZ524346 JPV524346 JZR524346 KJN524346 KTJ524346 LDF524346 LNB524346 LWX524346 MGT524346 MQP524346 NAL524346 NKH524346 NUD524346 ODZ524346 ONV524346 OXR524346 PHN524346 PRJ524346 QBF524346 QLB524346 QUX524346 RET524346 ROP524346 RYL524346 SIH524346 SSD524346 TBZ524346 TLV524346 TVR524346 UFN524346 UPJ524346 UZF524346 VJB524346 VSX524346 WCT524346 WMP524346 WWL524346 AD589882 JZ589882 TV589882 ADR589882 ANN589882 AXJ589882 BHF589882 BRB589882 CAX589882 CKT589882 CUP589882 DEL589882 DOH589882 DYD589882 EHZ589882 ERV589882 FBR589882 FLN589882 FVJ589882 GFF589882 GPB589882 GYX589882 HIT589882 HSP589882 ICL589882 IMH589882 IWD589882 JFZ589882 JPV589882 JZR589882 KJN589882 KTJ589882 LDF589882 LNB589882 LWX589882 MGT589882 MQP589882 NAL589882 NKH589882 NUD589882 ODZ589882 ONV589882 OXR589882 PHN589882 PRJ589882 QBF589882 QLB589882 QUX589882 RET589882 ROP589882 RYL589882 SIH589882 SSD589882 TBZ589882 TLV589882 TVR589882 UFN589882 UPJ589882 UZF589882 VJB589882 VSX589882 WCT589882 WMP589882 WWL589882 AD655418 JZ655418 TV655418 ADR655418 ANN655418 AXJ655418 BHF655418 BRB655418 CAX655418 CKT655418 CUP655418 DEL655418 DOH655418 DYD655418 EHZ655418 ERV655418 FBR655418 FLN655418 FVJ655418 GFF655418 GPB655418 GYX655418 HIT655418 HSP655418 ICL655418 IMH655418 IWD655418 JFZ655418 JPV655418 JZR655418 KJN655418 KTJ655418 LDF655418 LNB655418 LWX655418 MGT655418 MQP655418 NAL655418 NKH655418 NUD655418 ODZ655418 ONV655418 OXR655418 PHN655418 PRJ655418 QBF655418 QLB655418 QUX655418 RET655418 ROP655418 RYL655418 SIH655418 SSD655418 TBZ655418 TLV655418 TVR655418 UFN655418 UPJ655418 UZF655418 VJB655418 VSX655418 WCT655418 WMP655418 WWL655418 AD720954 JZ720954 TV720954 ADR720954 ANN720954 AXJ720954 BHF720954 BRB720954 CAX720954 CKT720954 CUP720954 DEL720954 DOH720954 DYD720954 EHZ720954 ERV720954 FBR720954 FLN720954 FVJ720954 GFF720954 GPB720954 GYX720954 HIT720954 HSP720954 ICL720954 IMH720954 IWD720954 JFZ720954 JPV720954 JZR720954 KJN720954 KTJ720954 LDF720954 LNB720954 LWX720954 MGT720954 MQP720954 NAL720954 NKH720954 NUD720954 ODZ720954 ONV720954 OXR720954 PHN720954 PRJ720954 QBF720954 QLB720954 QUX720954 RET720954 ROP720954 RYL720954 SIH720954 SSD720954 TBZ720954 TLV720954 TVR720954 UFN720954 UPJ720954 UZF720954 VJB720954 VSX720954 WCT720954 WMP720954 WWL720954 AD786490 JZ786490 TV786490 ADR786490 ANN786490 AXJ786490 BHF786490 BRB786490 CAX786490 CKT786490 CUP786490 DEL786490 DOH786490 DYD786490 EHZ786490 ERV786490 FBR786490 FLN786490 FVJ786490 GFF786490 GPB786490 GYX786490 HIT786490 HSP786490 ICL786490 IMH786490 IWD786490 JFZ786490 JPV786490 JZR786490 KJN786490 KTJ786490 LDF786490 LNB786490 LWX786490 MGT786490 MQP786490 NAL786490 NKH786490 NUD786490 ODZ786490 ONV786490 OXR786490 PHN786490 PRJ786490 QBF786490 QLB786490 QUX786490 RET786490 ROP786490 RYL786490 SIH786490 SSD786490 TBZ786490 TLV786490 TVR786490 UFN786490 UPJ786490 UZF786490 VJB786490 VSX786490 WCT786490 WMP786490 WWL786490 AD852026 JZ852026 TV852026 ADR852026 ANN852026 AXJ852026 BHF852026 BRB852026 CAX852026 CKT852026 CUP852026 DEL852026 DOH852026 DYD852026 EHZ852026 ERV852026 FBR852026 FLN852026 FVJ852026 GFF852026 GPB852026 GYX852026 HIT852026 HSP852026 ICL852026 IMH852026 IWD852026 JFZ852026 JPV852026 JZR852026 KJN852026 KTJ852026 LDF852026 LNB852026 LWX852026 MGT852026 MQP852026 NAL852026 NKH852026 NUD852026 ODZ852026 ONV852026 OXR852026 PHN852026 PRJ852026 QBF852026 QLB852026 QUX852026 RET852026 ROP852026 RYL852026 SIH852026 SSD852026 TBZ852026 TLV852026 TVR852026 UFN852026 UPJ852026 UZF852026 VJB852026 VSX852026 WCT852026 WMP852026 WWL852026 AD917562 JZ917562 TV917562 ADR917562 ANN917562 AXJ917562 BHF917562 BRB917562 CAX917562 CKT917562 CUP917562 DEL917562 DOH917562 DYD917562 EHZ917562 ERV917562 FBR917562 FLN917562 FVJ917562 GFF917562 GPB917562 GYX917562 HIT917562 HSP917562 ICL917562 IMH917562 IWD917562 JFZ917562 JPV917562 JZR917562 KJN917562 KTJ917562 LDF917562 LNB917562 LWX917562 MGT917562 MQP917562 NAL917562 NKH917562 NUD917562 ODZ917562 ONV917562 OXR917562 PHN917562 PRJ917562 QBF917562 QLB917562 QUX917562 RET917562 ROP917562 RYL917562 SIH917562 SSD917562 TBZ917562 TLV917562 TVR917562 UFN917562 UPJ917562 UZF917562 VJB917562 VSX917562 WCT917562 WMP917562 WWL917562 AD983098 JZ983098 TV983098 ADR983098 ANN983098 AXJ983098 BHF983098 BRB983098 CAX983098 CKT983098 CUP983098 DEL983098 DOH983098 DYD983098 EHZ983098 ERV983098 FBR983098 FLN983098 FVJ983098 GFF983098 GPB983098 GYX983098 HIT983098 HSP983098 ICL983098 IMH983098 IWD983098 JFZ983098 JPV983098 JZR983098 KJN983098 KTJ983098 LDF983098 LNB983098 LWX983098 MGT983098 MQP983098 NAL983098 NKH983098 NUD983098 ODZ983098 ONV983098 OXR983098 PHN983098 PRJ983098 QBF983098 QLB983098 QUX983098 RET983098 ROP983098 RYL983098 SIH983098 SSD983098 TBZ983098 TLV983098 TVR983098 UFN983098 UPJ983098 UZF983098 VJB983098 VSX983098 WCT983098 WMP983098 WWL983098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AD50 JZ50 TV50 ADR50 ANN50 AXJ50 BHF50 BRB50 CAX50 CKT50 CUP50 DEL50 DOH50 DYD50 EHZ50 ERV50 FBR50 FLN50 FVJ50 GFF50 GPB50 GYX50 HIT50 HSP50 ICL50 IMH50 IWD50 JFZ50 JPV50 JZR50 KJN50 KTJ50 LDF50 LNB50 LWX50 MGT50 MQP50 NAL50 NKH50 NUD50 ODZ50 ONV50 OXR50 PHN50 PRJ50 QBF50 QLB50 QUX50 RET50 ROP50 RYL50 SIH50 SSD50 TBZ50 TLV50 TVR50 UFN50 UPJ50 UZF50 VJB50 VSX50 WCT50 WMP50 WWL50 AD65586 JZ65586 TV65586 ADR65586 ANN65586 AXJ65586 BHF65586 BRB65586 CAX65586 CKT65586 CUP65586 DEL65586 DOH65586 DYD65586 EHZ65586 ERV65586 FBR65586 FLN65586 FVJ65586 GFF65586 GPB65586 GYX65586 HIT65586 HSP65586 ICL65586 IMH65586 IWD65586 JFZ65586 JPV65586 JZR65586 KJN65586 KTJ65586 LDF65586 LNB65586 LWX65586 MGT65586 MQP65586 NAL65586 NKH65586 NUD65586 ODZ65586 ONV65586 OXR65586 PHN65586 PRJ65586 QBF65586 QLB65586 QUX65586 RET65586 ROP65586 RYL65586 SIH65586 SSD65586 TBZ65586 TLV65586 TVR65586 UFN65586 UPJ65586 UZF65586 VJB65586 VSX65586 WCT65586 WMP65586 WWL65586 AD131122 JZ131122 TV131122 ADR131122 ANN131122 AXJ131122 BHF131122 BRB131122 CAX131122 CKT131122 CUP131122 DEL131122 DOH131122 DYD131122 EHZ131122 ERV131122 FBR131122 FLN131122 FVJ131122 GFF131122 GPB131122 GYX131122 HIT131122 HSP131122 ICL131122 IMH131122 IWD131122 JFZ131122 JPV131122 JZR131122 KJN131122 KTJ131122 LDF131122 LNB131122 LWX131122 MGT131122 MQP131122 NAL131122 NKH131122 NUD131122 ODZ131122 ONV131122 OXR131122 PHN131122 PRJ131122 QBF131122 QLB131122 QUX131122 RET131122 ROP131122 RYL131122 SIH131122 SSD131122 TBZ131122 TLV131122 TVR131122 UFN131122 UPJ131122 UZF131122 VJB131122 VSX131122 WCT131122 WMP131122 WWL131122 AD196658 JZ196658 TV196658 ADR196658 ANN196658 AXJ196658 BHF196658 BRB196658 CAX196658 CKT196658 CUP196658 DEL196658 DOH196658 DYD196658 EHZ196658 ERV196658 FBR196658 FLN196658 FVJ196658 GFF196658 GPB196658 GYX196658 HIT196658 HSP196658 ICL196658 IMH196658 IWD196658 JFZ196658 JPV196658 JZR196658 KJN196658 KTJ196658 LDF196658 LNB196658 LWX196658 MGT196658 MQP196658 NAL196658 NKH196658 NUD196658 ODZ196658 ONV196658 OXR196658 PHN196658 PRJ196658 QBF196658 QLB196658 QUX196658 RET196658 ROP196658 RYL196658 SIH196658 SSD196658 TBZ196658 TLV196658 TVR196658 UFN196658 UPJ196658 UZF196658 VJB196658 VSX196658 WCT196658 WMP196658 WWL196658 AD262194 JZ262194 TV262194 ADR262194 ANN262194 AXJ262194 BHF262194 BRB262194 CAX262194 CKT262194 CUP262194 DEL262194 DOH262194 DYD262194 EHZ262194 ERV262194 FBR262194 FLN262194 FVJ262194 GFF262194 GPB262194 GYX262194 HIT262194 HSP262194 ICL262194 IMH262194 IWD262194 JFZ262194 JPV262194 JZR262194 KJN262194 KTJ262194 LDF262194 LNB262194 LWX262194 MGT262194 MQP262194 NAL262194 NKH262194 NUD262194 ODZ262194 ONV262194 OXR262194 PHN262194 PRJ262194 QBF262194 QLB262194 QUX262194 RET262194 ROP262194 RYL262194 SIH262194 SSD262194 TBZ262194 TLV262194 TVR262194 UFN262194 UPJ262194 UZF262194 VJB262194 VSX262194 WCT262194 WMP262194 WWL262194 AD327730 JZ327730 TV327730 ADR327730 ANN327730 AXJ327730 BHF327730 BRB327730 CAX327730 CKT327730 CUP327730 DEL327730 DOH327730 DYD327730 EHZ327730 ERV327730 FBR327730 FLN327730 FVJ327730 GFF327730 GPB327730 GYX327730 HIT327730 HSP327730 ICL327730 IMH327730 IWD327730 JFZ327730 JPV327730 JZR327730 KJN327730 KTJ327730 LDF327730 LNB327730 LWX327730 MGT327730 MQP327730 NAL327730 NKH327730 NUD327730 ODZ327730 ONV327730 OXR327730 PHN327730 PRJ327730 QBF327730 QLB327730 QUX327730 RET327730 ROP327730 RYL327730 SIH327730 SSD327730 TBZ327730 TLV327730 TVR327730 UFN327730 UPJ327730 UZF327730 VJB327730 VSX327730 WCT327730 WMP327730 WWL327730 AD393266 JZ393266 TV393266 ADR393266 ANN393266 AXJ393266 BHF393266 BRB393266 CAX393266 CKT393266 CUP393266 DEL393266 DOH393266 DYD393266 EHZ393266 ERV393266 FBR393266 FLN393266 FVJ393266 GFF393266 GPB393266 GYX393266 HIT393266 HSP393266 ICL393266 IMH393266 IWD393266 JFZ393266 JPV393266 JZR393266 KJN393266 KTJ393266 LDF393266 LNB393266 LWX393266 MGT393266 MQP393266 NAL393266 NKH393266 NUD393266 ODZ393266 ONV393266 OXR393266 PHN393266 PRJ393266 QBF393266 QLB393266 QUX393266 RET393266 ROP393266 RYL393266 SIH393266 SSD393266 TBZ393266 TLV393266 TVR393266 UFN393266 UPJ393266 UZF393266 VJB393266 VSX393266 WCT393266 WMP393266 WWL393266 AD458802 JZ458802 TV458802 ADR458802 ANN458802 AXJ458802 BHF458802 BRB458802 CAX458802 CKT458802 CUP458802 DEL458802 DOH458802 DYD458802 EHZ458802 ERV458802 FBR458802 FLN458802 FVJ458802 GFF458802 GPB458802 GYX458802 HIT458802 HSP458802 ICL458802 IMH458802 IWD458802 JFZ458802 JPV458802 JZR458802 KJN458802 KTJ458802 LDF458802 LNB458802 LWX458802 MGT458802 MQP458802 NAL458802 NKH458802 NUD458802 ODZ458802 ONV458802 OXR458802 PHN458802 PRJ458802 QBF458802 QLB458802 QUX458802 RET458802 ROP458802 RYL458802 SIH458802 SSD458802 TBZ458802 TLV458802 TVR458802 UFN458802 UPJ458802 UZF458802 VJB458802 VSX458802 WCT458802 WMP458802 WWL458802 AD524338 JZ524338 TV524338 ADR524338 ANN524338 AXJ524338 BHF524338 BRB524338 CAX524338 CKT524338 CUP524338 DEL524338 DOH524338 DYD524338 EHZ524338 ERV524338 FBR524338 FLN524338 FVJ524338 GFF524338 GPB524338 GYX524338 HIT524338 HSP524338 ICL524338 IMH524338 IWD524338 JFZ524338 JPV524338 JZR524338 KJN524338 KTJ524338 LDF524338 LNB524338 LWX524338 MGT524338 MQP524338 NAL524338 NKH524338 NUD524338 ODZ524338 ONV524338 OXR524338 PHN524338 PRJ524338 QBF524338 QLB524338 QUX524338 RET524338 ROP524338 RYL524338 SIH524338 SSD524338 TBZ524338 TLV524338 TVR524338 UFN524338 UPJ524338 UZF524338 VJB524338 VSX524338 WCT524338 WMP524338 WWL524338 AD589874 JZ589874 TV589874 ADR589874 ANN589874 AXJ589874 BHF589874 BRB589874 CAX589874 CKT589874 CUP589874 DEL589874 DOH589874 DYD589874 EHZ589874 ERV589874 FBR589874 FLN589874 FVJ589874 GFF589874 GPB589874 GYX589874 HIT589874 HSP589874 ICL589874 IMH589874 IWD589874 JFZ589874 JPV589874 JZR589874 KJN589874 KTJ589874 LDF589874 LNB589874 LWX589874 MGT589874 MQP589874 NAL589874 NKH589874 NUD589874 ODZ589874 ONV589874 OXR589874 PHN589874 PRJ589874 QBF589874 QLB589874 QUX589874 RET589874 ROP589874 RYL589874 SIH589874 SSD589874 TBZ589874 TLV589874 TVR589874 UFN589874 UPJ589874 UZF589874 VJB589874 VSX589874 WCT589874 WMP589874 WWL589874 AD655410 JZ655410 TV655410 ADR655410 ANN655410 AXJ655410 BHF655410 BRB655410 CAX655410 CKT655410 CUP655410 DEL655410 DOH655410 DYD655410 EHZ655410 ERV655410 FBR655410 FLN655410 FVJ655410 GFF655410 GPB655410 GYX655410 HIT655410 HSP655410 ICL655410 IMH655410 IWD655410 JFZ655410 JPV655410 JZR655410 KJN655410 KTJ655410 LDF655410 LNB655410 LWX655410 MGT655410 MQP655410 NAL655410 NKH655410 NUD655410 ODZ655410 ONV655410 OXR655410 PHN655410 PRJ655410 QBF655410 QLB655410 QUX655410 RET655410 ROP655410 RYL655410 SIH655410 SSD655410 TBZ655410 TLV655410 TVR655410 UFN655410 UPJ655410 UZF655410 VJB655410 VSX655410 WCT655410 WMP655410 WWL655410 AD720946 JZ720946 TV720946 ADR720946 ANN720946 AXJ720946 BHF720946 BRB720946 CAX720946 CKT720946 CUP720946 DEL720946 DOH720946 DYD720946 EHZ720946 ERV720946 FBR720946 FLN720946 FVJ720946 GFF720946 GPB720946 GYX720946 HIT720946 HSP720946 ICL720946 IMH720946 IWD720946 JFZ720946 JPV720946 JZR720946 KJN720946 KTJ720946 LDF720946 LNB720946 LWX720946 MGT720946 MQP720946 NAL720946 NKH720946 NUD720946 ODZ720946 ONV720946 OXR720946 PHN720946 PRJ720946 QBF720946 QLB720946 QUX720946 RET720946 ROP720946 RYL720946 SIH720946 SSD720946 TBZ720946 TLV720946 TVR720946 UFN720946 UPJ720946 UZF720946 VJB720946 VSX720946 WCT720946 WMP720946 WWL720946 AD786482 JZ786482 TV786482 ADR786482 ANN786482 AXJ786482 BHF786482 BRB786482 CAX786482 CKT786482 CUP786482 DEL786482 DOH786482 DYD786482 EHZ786482 ERV786482 FBR786482 FLN786482 FVJ786482 GFF786482 GPB786482 GYX786482 HIT786482 HSP786482 ICL786482 IMH786482 IWD786482 JFZ786482 JPV786482 JZR786482 KJN786482 KTJ786482 LDF786482 LNB786482 LWX786482 MGT786482 MQP786482 NAL786482 NKH786482 NUD786482 ODZ786482 ONV786482 OXR786482 PHN786482 PRJ786482 QBF786482 QLB786482 QUX786482 RET786482 ROP786482 RYL786482 SIH786482 SSD786482 TBZ786482 TLV786482 TVR786482 UFN786482 UPJ786482 UZF786482 VJB786482 VSX786482 WCT786482 WMP786482 WWL786482 AD852018 JZ852018 TV852018 ADR852018 ANN852018 AXJ852018 BHF852018 BRB852018 CAX852018 CKT852018 CUP852018 DEL852018 DOH852018 DYD852018 EHZ852018 ERV852018 FBR852018 FLN852018 FVJ852018 GFF852018 GPB852018 GYX852018 HIT852018 HSP852018 ICL852018 IMH852018 IWD852018 JFZ852018 JPV852018 JZR852018 KJN852018 KTJ852018 LDF852018 LNB852018 LWX852018 MGT852018 MQP852018 NAL852018 NKH852018 NUD852018 ODZ852018 ONV852018 OXR852018 PHN852018 PRJ852018 QBF852018 QLB852018 QUX852018 RET852018 ROP852018 RYL852018 SIH852018 SSD852018 TBZ852018 TLV852018 TVR852018 UFN852018 UPJ852018 UZF852018 VJB852018 VSX852018 WCT852018 WMP852018 WWL852018 AD917554 JZ917554 TV917554 ADR917554 ANN917554 AXJ917554 BHF917554 BRB917554 CAX917554 CKT917554 CUP917554 DEL917554 DOH917554 DYD917554 EHZ917554 ERV917554 FBR917554 FLN917554 FVJ917554 GFF917554 GPB917554 GYX917554 HIT917554 HSP917554 ICL917554 IMH917554 IWD917554 JFZ917554 JPV917554 JZR917554 KJN917554 KTJ917554 LDF917554 LNB917554 LWX917554 MGT917554 MQP917554 NAL917554 NKH917554 NUD917554 ODZ917554 ONV917554 OXR917554 PHN917554 PRJ917554 QBF917554 QLB917554 QUX917554 RET917554 ROP917554 RYL917554 SIH917554 SSD917554 TBZ917554 TLV917554 TVR917554 UFN917554 UPJ917554 UZF917554 VJB917554 VSX917554 WCT917554 WMP917554 WWL917554 AD983090 JZ983090 TV983090 ADR983090 ANN983090 AXJ983090 BHF983090 BRB983090 CAX983090 CKT983090 CUP983090 DEL983090 DOH983090 DYD983090 EHZ983090 ERV983090 FBR983090 FLN983090 FVJ983090 GFF983090 GPB983090 GYX983090 HIT983090 HSP983090 ICL983090 IMH983090 IWD983090 JFZ983090 JPV983090 JZR983090 KJN983090 KTJ983090 LDF983090 LNB983090 LWX983090 MGT983090 MQP983090 NAL983090 NKH983090 NUD983090 ODZ983090 ONV983090 OXR983090 PHN983090 PRJ983090 QBF983090 QLB983090 QUX983090 RET983090 ROP983090 RYL983090 SIH983090 SSD983090 TBZ983090 TLV983090 TVR983090 UFN983090 UPJ983090 UZF983090 VJB983090 VSX983090 WCT983090 WMP983090 WWL983090 AD82 JZ82 TV82 ADR82 ANN82 AXJ82 BHF82 BRB82 CAX82 CKT82 CUP82 DEL82 DOH82 DYD82 EHZ82 ERV82 FBR82 FLN82 FVJ82 GFF82 GPB82 GYX82 HIT82 HSP82 ICL82 IMH82 IWD82 JFZ82 JPV82 JZR82 KJN82 KTJ82 LDF82 LNB82 LWX82 MGT82 MQP82 NAL82 NKH82 NUD82 ODZ82 ONV82 OXR82 PHN82 PRJ82 QBF82 QLB82 QUX82 RET82 ROP82 RYL82 SIH82 SSD82 TBZ82 TLV82 TVR82 UFN82 UPJ82 UZF82 VJB82 VSX82 WCT82 WMP82 WWL82 AD65618 JZ65618 TV65618 ADR65618 ANN65618 AXJ65618 BHF65618 BRB65618 CAX65618 CKT65618 CUP65618 DEL65618 DOH65618 DYD65618 EHZ65618 ERV65618 FBR65618 FLN65618 FVJ65618 GFF65618 GPB65618 GYX65618 HIT65618 HSP65618 ICL65618 IMH65618 IWD65618 JFZ65618 JPV65618 JZR65618 KJN65618 KTJ65618 LDF65618 LNB65618 LWX65618 MGT65618 MQP65618 NAL65618 NKH65618 NUD65618 ODZ65618 ONV65618 OXR65618 PHN65618 PRJ65618 QBF65618 QLB65618 QUX65618 RET65618 ROP65618 RYL65618 SIH65618 SSD65618 TBZ65618 TLV65618 TVR65618 UFN65618 UPJ65618 UZF65618 VJB65618 VSX65618 WCT65618 WMP65618 WWL65618 AD131154 JZ131154 TV131154 ADR131154 ANN131154 AXJ131154 BHF131154 BRB131154 CAX131154 CKT131154 CUP131154 DEL131154 DOH131154 DYD131154 EHZ131154 ERV131154 FBR131154 FLN131154 FVJ131154 GFF131154 GPB131154 GYX131154 HIT131154 HSP131154 ICL131154 IMH131154 IWD131154 JFZ131154 JPV131154 JZR131154 KJN131154 KTJ131154 LDF131154 LNB131154 LWX131154 MGT131154 MQP131154 NAL131154 NKH131154 NUD131154 ODZ131154 ONV131154 OXR131154 PHN131154 PRJ131154 QBF131154 QLB131154 QUX131154 RET131154 ROP131154 RYL131154 SIH131154 SSD131154 TBZ131154 TLV131154 TVR131154 UFN131154 UPJ131154 UZF131154 VJB131154 VSX131154 WCT131154 WMP131154 WWL131154 AD196690 JZ196690 TV196690 ADR196690 ANN196690 AXJ196690 BHF196690 BRB196690 CAX196690 CKT196690 CUP196690 DEL196690 DOH196690 DYD196690 EHZ196690 ERV196690 FBR196690 FLN196690 FVJ196690 GFF196690 GPB196690 GYX196690 HIT196690 HSP196690 ICL196690 IMH196690 IWD196690 JFZ196690 JPV196690 JZR196690 KJN196690 KTJ196690 LDF196690 LNB196690 LWX196690 MGT196690 MQP196690 NAL196690 NKH196690 NUD196690 ODZ196690 ONV196690 OXR196690 PHN196690 PRJ196690 QBF196690 QLB196690 QUX196690 RET196690 ROP196690 RYL196690 SIH196690 SSD196690 TBZ196690 TLV196690 TVR196690 UFN196690 UPJ196690 UZF196690 VJB196690 VSX196690 WCT196690 WMP196690 WWL196690 AD262226 JZ262226 TV262226 ADR262226 ANN262226 AXJ262226 BHF262226 BRB262226 CAX262226 CKT262226 CUP262226 DEL262226 DOH262226 DYD262226 EHZ262226 ERV262226 FBR262226 FLN262226 FVJ262226 GFF262226 GPB262226 GYX262226 HIT262226 HSP262226 ICL262226 IMH262226 IWD262226 JFZ262226 JPV262226 JZR262226 KJN262226 KTJ262226 LDF262226 LNB262226 LWX262226 MGT262226 MQP262226 NAL262226 NKH262226 NUD262226 ODZ262226 ONV262226 OXR262226 PHN262226 PRJ262226 QBF262226 QLB262226 QUX262226 RET262226 ROP262226 RYL262226 SIH262226 SSD262226 TBZ262226 TLV262226 TVR262226 UFN262226 UPJ262226 UZF262226 VJB262226 VSX262226 WCT262226 WMP262226 WWL262226 AD327762 JZ327762 TV327762 ADR327762 ANN327762 AXJ327762 BHF327762 BRB327762 CAX327762 CKT327762 CUP327762 DEL327762 DOH327762 DYD327762 EHZ327762 ERV327762 FBR327762 FLN327762 FVJ327762 GFF327762 GPB327762 GYX327762 HIT327762 HSP327762 ICL327762 IMH327762 IWD327762 JFZ327762 JPV327762 JZR327762 KJN327762 KTJ327762 LDF327762 LNB327762 LWX327762 MGT327762 MQP327762 NAL327762 NKH327762 NUD327762 ODZ327762 ONV327762 OXR327762 PHN327762 PRJ327762 QBF327762 QLB327762 QUX327762 RET327762 ROP327762 RYL327762 SIH327762 SSD327762 TBZ327762 TLV327762 TVR327762 UFN327762 UPJ327762 UZF327762 VJB327762 VSX327762 WCT327762 WMP327762 WWL327762 AD393298 JZ393298 TV393298 ADR393298 ANN393298 AXJ393298 BHF393298 BRB393298 CAX393298 CKT393298 CUP393298 DEL393298 DOH393298 DYD393298 EHZ393298 ERV393298 FBR393298 FLN393298 FVJ393298 GFF393298 GPB393298 GYX393298 HIT393298 HSP393298 ICL393298 IMH393298 IWD393298 JFZ393298 JPV393298 JZR393298 KJN393298 KTJ393298 LDF393298 LNB393298 LWX393298 MGT393298 MQP393298 NAL393298 NKH393298 NUD393298 ODZ393298 ONV393298 OXR393298 PHN393298 PRJ393298 QBF393298 QLB393298 QUX393298 RET393298 ROP393298 RYL393298 SIH393298 SSD393298 TBZ393298 TLV393298 TVR393298 UFN393298 UPJ393298 UZF393298 VJB393298 VSX393298 WCT393298 WMP393298 WWL393298 AD458834 JZ458834 TV458834 ADR458834 ANN458834 AXJ458834 BHF458834 BRB458834 CAX458834 CKT458834 CUP458834 DEL458834 DOH458834 DYD458834 EHZ458834 ERV458834 FBR458834 FLN458834 FVJ458834 GFF458834 GPB458834 GYX458834 HIT458834 HSP458834 ICL458834 IMH458834 IWD458834 JFZ458834 JPV458834 JZR458834 KJN458834 KTJ458834 LDF458834 LNB458834 LWX458834 MGT458834 MQP458834 NAL458834 NKH458834 NUD458834 ODZ458834 ONV458834 OXR458834 PHN458834 PRJ458834 QBF458834 QLB458834 QUX458834 RET458834 ROP458834 RYL458834 SIH458834 SSD458834 TBZ458834 TLV458834 TVR458834 UFN458834 UPJ458834 UZF458834 VJB458834 VSX458834 WCT458834 WMP458834 WWL458834 AD524370 JZ524370 TV524370 ADR524370 ANN524370 AXJ524370 BHF524370 BRB524370 CAX524370 CKT524370 CUP524370 DEL524370 DOH524370 DYD524370 EHZ524370 ERV524370 FBR524370 FLN524370 FVJ524370 GFF524370 GPB524370 GYX524370 HIT524370 HSP524370 ICL524370 IMH524370 IWD524370 JFZ524370 JPV524370 JZR524370 KJN524370 KTJ524370 LDF524370 LNB524370 LWX524370 MGT524370 MQP524370 NAL524370 NKH524370 NUD524370 ODZ524370 ONV524370 OXR524370 PHN524370 PRJ524370 QBF524370 QLB524370 QUX524370 RET524370 ROP524370 RYL524370 SIH524370 SSD524370 TBZ524370 TLV524370 TVR524370 UFN524370 UPJ524370 UZF524370 VJB524370 VSX524370 WCT524370 WMP524370 WWL524370 AD589906 JZ589906 TV589906 ADR589906 ANN589906 AXJ589906 BHF589906 BRB589906 CAX589906 CKT589906 CUP589906 DEL589906 DOH589906 DYD589906 EHZ589906 ERV589906 FBR589906 FLN589906 FVJ589906 GFF589906 GPB589906 GYX589906 HIT589906 HSP589906 ICL589906 IMH589906 IWD589906 JFZ589906 JPV589906 JZR589906 KJN589906 KTJ589906 LDF589906 LNB589906 LWX589906 MGT589906 MQP589906 NAL589906 NKH589906 NUD589906 ODZ589906 ONV589906 OXR589906 PHN589906 PRJ589906 QBF589906 QLB589906 QUX589906 RET589906 ROP589906 RYL589906 SIH589906 SSD589906 TBZ589906 TLV589906 TVR589906 UFN589906 UPJ589906 UZF589906 VJB589906 VSX589906 WCT589906 WMP589906 WWL589906 AD655442 JZ655442 TV655442 ADR655442 ANN655442 AXJ655442 BHF655442 BRB655442 CAX655442 CKT655442 CUP655442 DEL655442 DOH655442 DYD655442 EHZ655442 ERV655442 FBR655442 FLN655442 FVJ655442 GFF655442 GPB655442 GYX655442 HIT655442 HSP655442 ICL655442 IMH655442 IWD655442 JFZ655442 JPV655442 JZR655442 KJN655442 KTJ655442 LDF655442 LNB655442 LWX655442 MGT655442 MQP655442 NAL655442 NKH655442 NUD655442 ODZ655442 ONV655442 OXR655442 PHN655442 PRJ655442 QBF655442 QLB655442 QUX655442 RET655442 ROP655442 RYL655442 SIH655442 SSD655442 TBZ655442 TLV655442 TVR655442 UFN655442 UPJ655442 UZF655442 VJB655442 VSX655442 WCT655442 WMP655442 WWL655442 AD720978 JZ720978 TV720978 ADR720978 ANN720978 AXJ720978 BHF720978 BRB720978 CAX720978 CKT720978 CUP720978 DEL720978 DOH720978 DYD720978 EHZ720978 ERV720978 FBR720978 FLN720978 FVJ720978 GFF720978 GPB720978 GYX720978 HIT720978 HSP720978 ICL720978 IMH720978 IWD720978 JFZ720978 JPV720978 JZR720978 KJN720978 KTJ720978 LDF720978 LNB720978 LWX720978 MGT720978 MQP720978 NAL720978 NKH720978 NUD720978 ODZ720978 ONV720978 OXR720978 PHN720978 PRJ720978 QBF720978 QLB720978 QUX720978 RET720978 ROP720978 RYL720978 SIH720978 SSD720978 TBZ720978 TLV720978 TVR720978 UFN720978 UPJ720978 UZF720978 VJB720978 VSX720978 WCT720978 WMP720978 WWL720978 AD786514 JZ786514 TV786514 ADR786514 ANN786514 AXJ786514 BHF786514 BRB786514 CAX786514 CKT786514 CUP786514 DEL786514 DOH786514 DYD786514 EHZ786514 ERV786514 FBR786514 FLN786514 FVJ786514 GFF786514 GPB786514 GYX786514 HIT786514 HSP786514 ICL786514 IMH786514 IWD786514 JFZ786514 JPV786514 JZR786514 KJN786514 KTJ786514 LDF786514 LNB786514 LWX786514 MGT786514 MQP786514 NAL786514 NKH786514 NUD786514 ODZ786514 ONV786514 OXR786514 PHN786514 PRJ786514 QBF786514 QLB786514 QUX786514 RET786514 ROP786514 RYL786514 SIH786514 SSD786514 TBZ786514 TLV786514 TVR786514 UFN786514 UPJ786514 UZF786514 VJB786514 VSX786514 WCT786514 WMP786514 WWL786514 AD852050 JZ852050 TV852050 ADR852050 ANN852050 AXJ852050 BHF852050 BRB852050 CAX852050 CKT852050 CUP852050 DEL852050 DOH852050 DYD852050 EHZ852050 ERV852050 FBR852050 FLN852050 FVJ852050 GFF852050 GPB852050 GYX852050 HIT852050 HSP852050 ICL852050 IMH852050 IWD852050 JFZ852050 JPV852050 JZR852050 KJN852050 KTJ852050 LDF852050 LNB852050 LWX852050 MGT852050 MQP852050 NAL852050 NKH852050 NUD852050 ODZ852050 ONV852050 OXR852050 PHN852050 PRJ852050 QBF852050 QLB852050 QUX852050 RET852050 ROP852050 RYL852050 SIH852050 SSD852050 TBZ852050 TLV852050 TVR852050 UFN852050 UPJ852050 UZF852050 VJB852050 VSX852050 WCT852050 WMP852050 WWL852050 AD917586 JZ917586 TV917586 ADR917586 ANN917586 AXJ917586 BHF917586 BRB917586 CAX917586 CKT917586 CUP917586 DEL917586 DOH917586 DYD917586 EHZ917586 ERV917586 FBR917586 FLN917586 FVJ917586 GFF917586 GPB917586 GYX917586 HIT917586 HSP917586 ICL917586 IMH917586 IWD917586 JFZ917586 JPV917586 JZR917586 KJN917586 KTJ917586 LDF917586 LNB917586 LWX917586 MGT917586 MQP917586 NAL917586 NKH917586 NUD917586 ODZ917586 ONV917586 OXR917586 PHN917586 PRJ917586 QBF917586 QLB917586 QUX917586 RET917586 ROP917586 RYL917586 SIH917586 SSD917586 TBZ917586 TLV917586 TVR917586 UFN917586 UPJ917586 UZF917586 VJB917586 VSX917586 WCT917586 WMP917586 WWL917586 AD983122 JZ983122 TV983122 ADR983122 ANN983122 AXJ983122 BHF983122 BRB983122 CAX983122 CKT983122 CUP983122 DEL983122 DOH983122 DYD983122 EHZ983122 ERV983122 FBR983122 FLN983122 FVJ983122 GFF983122 GPB983122 GYX983122 HIT983122 HSP983122 ICL983122 IMH983122 IWD983122 JFZ983122 JPV983122 JZR983122 KJN983122 KTJ983122 LDF983122 LNB983122 LWX983122 MGT983122 MQP983122 NAL983122 NKH983122 NUD983122 ODZ983122 ONV983122 OXR983122 PHN983122 PRJ983122 QBF983122 QLB983122 QUX983122 RET983122 ROP983122 RYL983122 SIH983122 SSD983122 TBZ983122 TLV983122 TVR983122 UFN983122 UPJ983122 UZF983122 VJB983122 VSX983122 WCT983122 WMP983122 WWL983122 AD70 JZ70 TV70 ADR70 ANN70 AXJ70 BHF70 BRB70 CAX70 CKT70 CUP70 DEL70 DOH70 DYD70 EHZ70 ERV70 FBR70 FLN70 FVJ70 GFF70 GPB70 GYX70 HIT70 HSP70 ICL70 IMH70 IWD70 JFZ70 JPV70 JZR70 KJN70 KTJ70 LDF70 LNB70 LWX70 MGT70 MQP70 NAL70 NKH70 NUD70 ODZ70 ONV70 OXR70 PHN70 PRJ70 QBF70 QLB70 QUX70 RET70 ROP70 RYL70 SIH70 SSD70 TBZ70 TLV70 TVR70 UFN70 UPJ70 UZF70 VJB70 VSX70 WCT70 WMP70 WWL70 AD65606 JZ65606 TV65606 ADR65606 ANN65606 AXJ65606 BHF65606 BRB65606 CAX65606 CKT65606 CUP65606 DEL65606 DOH65606 DYD65606 EHZ65606 ERV65606 FBR65606 FLN65606 FVJ65606 GFF65606 GPB65606 GYX65606 HIT65606 HSP65606 ICL65606 IMH65606 IWD65606 JFZ65606 JPV65606 JZR65606 KJN65606 KTJ65606 LDF65606 LNB65606 LWX65606 MGT65606 MQP65606 NAL65606 NKH65606 NUD65606 ODZ65606 ONV65606 OXR65606 PHN65606 PRJ65606 QBF65606 QLB65606 QUX65606 RET65606 ROP65606 RYL65606 SIH65606 SSD65606 TBZ65606 TLV65606 TVR65606 UFN65606 UPJ65606 UZF65606 VJB65606 VSX65606 WCT65606 WMP65606 WWL65606 AD131142 JZ131142 TV131142 ADR131142 ANN131142 AXJ131142 BHF131142 BRB131142 CAX131142 CKT131142 CUP131142 DEL131142 DOH131142 DYD131142 EHZ131142 ERV131142 FBR131142 FLN131142 FVJ131142 GFF131142 GPB131142 GYX131142 HIT131142 HSP131142 ICL131142 IMH131142 IWD131142 JFZ131142 JPV131142 JZR131142 KJN131142 KTJ131142 LDF131142 LNB131142 LWX131142 MGT131142 MQP131142 NAL131142 NKH131142 NUD131142 ODZ131142 ONV131142 OXR131142 PHN131142 PRJ131142 QBF131142 QLB131142 QUX131142 RET131142 ROP131142 RYL131142 SIH131142 SSD131142 TBZ131142 TLV131142 TVR131142 UFN131142 UPJ131142 UZF131142 VJB131142 VSX131142 WCT131142 WMP131142 WWL131142 AD196678 JZ196678 TV196678 ADR196678 ANN196678 AXJ196678 BHF196678 BRB196678 CAX196678 CKT196678 CUP196678 DEL196678 DOH196678 DYD196678 EHZ196678 ERV196678 FBR196678 FLN196678 FVJ196678 GFF196678 GPB196678 GYX196678 HIT196678 HSP196678 ICL196678 IMH196678 IWD196678 JFZ196678 JPV196678 JZR196678 KJN196678 KTJ196678 LDF196678 LNB196678 LWX196678 MGT196678 MQP196678 NAL196678 NKH196678 NUD196678 ODZ196678 ONV196678 OXR196678 PHN196678 PRJ196678 QBF196678 QLB196678 QUX196678 RET196678 ROP196678 RYL196678 SIH196678 SSD196678 TBZ196678 TLV196678 TVR196678 UFN196678 UPJ196678 UZF196678 VJB196678 VSX196678 WCT196678 WMP196678 WWL196678 AD262214 JZ262214 TV262214 ADR262214 ANN262214 AXJ262214 BHF262214 BRB262214 CAX262214 CKT262214 CUP262214 DEL262214 DOH262214 DYD262214 EHZ262214 ERV262214 FBR262214 FLN262214 FVJ262214 GFF262214 GPB262214 GYX262214 HIT262214 HSP262214 ICL262214 IMH262214 IWD262214 JFZ262214 JPV262214 JZR262214 KJN262214 KTJ262214 LDF262214 LNB262214 LWX262214 MGT262214 MQP262214 NAL262214 NKH262214 NUD262214 ODZ262214 ONV262214 OXR262214 PHN262214 PRJ262214 QBF262214 QLB262214 QUX262214 RET262214 ROP262214 RYL262214 SIH262214 SSD262214 TBZ262214 TLV262214 TVR262214 UFN262214 UPJ262214 UZF262214 VJB262214 VSX262214 WCT262214 WMP262214 WWL262214 AD327750 JZ327750 TV327750 ADR327750 ANN327750 AXJ327750 BHF327750 BRB327750 CAX327750 CKT327750 CUP327750 DEL327750 DOH327750 DYD327750 EHZ327750 ERV327750 FBR327750 FLN327750 FVJ327750 GFF327750 GPB327750 GYX327750 HIT327750 HSP327750 ICL327750 IMH327750 IWD327750 JFZ327750 JPV327750 JZR327750 KJN327750 KTJ327750 LDF327750 LNB327750 LWX327750 MGT327750 MQP327750 NAL327750 NKH327750 NUD327750 ODZ327750 ONV327750 OXR327750 PHN327750 PRJ327750 QBF327750 QLB327750 QUX327750 RET327750 ROP327750 RYL327750 SIH327750 SSD327750 TBZ327750 TLV327750 TVR327750 UFN327750 UPJ327750 UZF327750 VJB327750 VSX327750 WCT327750 WMP327750 WWL327750 AD393286 JZ393286 TV393286 ADR393286 ANN393286 AXJ393286 BHF393286 BRB393286 CAX393286 CKT393286 CUP393286 DEL393286 DOH393286 DYD393286 EHZ393286 ERV393286 FBR393286 FLN393286 FVJ393286 GFF393286 GPB393286 GYX393286 HIT393286 HSP393286 ICL393286 IMH393286 IWD393286 JFZ393286 JPV393286 JZR393286 KJN393286 KTJ393286 LDF393286 LNB393286 LWX393286 MGT393286 MQP393286 NAL393286 NKH393286 NUD393286 ODZ393286 ONV393286 OXR393286 PHN393286 PRJ393286 QBF393286 QLB393286 QUX393286 RET393286 ROP393286 RYL393286 SIH393286 SSD393286 TBZ393286 TLV393286 TVR393286 UFN393286 UPJ393286 UZF393286 VJB393286 VSX393286 WCT393286 WMP393286 WWL393286 AD458822 JZ458822 TV458822 ADR458822 ANN458822 AXJ458822 BHF458822 BRB458822 CAX458822 CKT458822 CUP458822 DEL458822 DOH458822 DYD458822 EHZ458822 ERV458822 FBR458822 FLN458822 FVJ458822 GFF458822 GPB458822 GYX458822 HIT458822 HSP458822 ICL458822 IMH458822 IWD458822 JFZ458822 JPV458822 JZR458822 KJN458822 KTJ458822 LDF458822 LNB458822 LWX458822 MGT458822 MQP458822 NAL458822 NKH458822 NUD458822 ODZ458822 ONV458822 OXR458822 PHN458822 PRJ458822 QBF458822 QLB458822 QUX458822 RET458822 ROP458822 RYL458822 SIH458822 SSD458822 TBZ458822 TLV458822 TVR458822 UFN458822 UPJ458822 UZF458822 VJB458822 VSX458822 WCT458822 WMP458822 WWL458822 AD524358 JZ524358 TV524358 ADR524358 ANN524358 AXJ524358 BHF524358 BRB524358 CAX524358 CKT524358 CUP524358 DEL524358 DOH524358 DYD524358 EHZ524358 ERV524358 FBR524358 FLN524358 FVJ524358 GFF524358 GPB524358 GYX524358 HIT524358 HSP524358 ICL524358 IMH524358 IWD524358 JFZ524358 JPV524358 JZR524358 KJN524358 KTJ524358 LDF524358 LNB524358 LWX524358 MGT524358 MQP524358 NAL524358 NKH524358 NUD524358 ODZ524358 ONV524358 OXR524358 PHN524358 PRJ524358 QBF524358 QLB524358 QUX524358 RET524358 ROP524358 RYL524358 SIH524358 SSD524358 TBZ524358 TLV524358 TVR524358 UFN524358 UPJ524358 UZF524358 VJB524358 VSX524358 WCT524358 WMP524358 WWL524358 AD589894 JZ589894 TV589894 ADR589894 ANN589894 AXJ589894 BHF589894 BRB589894 CAX589894 CKT589894 CUP589894 DEL589894 DOH589894 DYD589894 EHZ589894 ERV589894 FBR589894 FLN589894 FVJ589894 GFF589894 GPB589894 GYX589894 HIT589894 HSP589894 ICL589894 IMH589894 IWD589894 JFZ589894 JPV589894 JZR589894 KJN589894 KTJ589894 LDF589894 LNB589894 LWX589894 MGT589894 MQP589894 NAL589894 NKH589894 NUD589894 ODZ589894 ONV589894 OXR589894 PHN589894 PRJ589894 QBF589894 QLB589894 QUX589894 RET589894 ROP589894 RYL589894 SIH589894 SSD589894 TBZ589894 TLV589894 TVR589894 UFN589894 UPJ589894 UZF589894 VJB589894 VSX589894 WCT589894 WMP589894 WWL589894 AD655430 JZ655430 TV655430 ADR655430 ANN655430 AXJ655430 BHF655430 BRB655430 CAX655430 CKT655430 CUP655430 DEL655430 DOH655430 DYD655430 EHZ655430 ERV655430 FBR655430 FLN655430 FVJ655430 GFF655430 GPB655430 GYX655430 HIT655430 HSP655430 ICL655430 IMH655430 IWD655430 JFZ655430 JPV655430 JZR655430 KJN655430 KTJ655430 LDF655430 LNB655430 LWX655430 MGT655430 MQP655430 NAL655430 NKH655430 NUD655430 ODZ655430 ONV655430 OXR655430 PHN655430 PRJ655430 QBF655430 QLB655430 QUX655430 RET655430 ROP655430 RYL655430 SIH655430 SSD655430 TBZ655430 TLV655430 TVR655430 UFN655430 UPJ655430 UZF655430 VJB655430 VSX655430 WCT655430 WMP655430 WWL655430 AD720966 JZ720966 TV720966 ADR720966 ANN720966 AXJ720966 BHF720966 BRB720966 CAX720966 CKT720966 CUP720966 DEL720966 DOH720966 DYD720966 EHZ720966 ERV720966 FBR720966 FLN720966 FVJ720966 GFF720966 GPB720966 GYX720966 HIT720966 HSP720966 ICL720966 IMH720966 IWD720966 JFZ720966 JPV720966 JZR720966 KJN720966 KTJ720966 LDF720966 LNB720966 LWX720966 MGT720966 MQP720966 NAL720966 NKH720966 NUD720966 ODZ720966 ONV720966 OXR720966 PHN720966 PRJ720966 QBF720966 QLB720966 QUX720966 RET720966 ROP720966 RYL720966 SIH720966 SSD720966 TBZ720966 TLV720966 TVR720966 UFN720966 UPJ720966 UZF720966 VJB720966 VSX720966 WCT720966 WMP720966 WWL720966 AD786502 JZ786502 TV786502 ADR786502 ANN786502 AXJ786502 BHF786502 BRB786502 CAX786502 CKT786502 CUP786502 DEL786502 DOH786502 DYD786502 EHZ786502 ERV786502 FBR786502 FLN786502 FVJ786502 GFF786502 GPB786502 GYX786502 HIT786502 HSP786502 ICL786502 IMH786502 IWD786502 JFZ786502 JPV786502 JZR786502 KJN786502 KTJ786502 LDF786502 LNB786502 LWX786502 MGT786502 MQP786502 NAL786502 NKH786502 NUD786502 ODZ786502 ONV786502 OXR786502 PHN786502 PRJ786502 QBF786502 QLB786502 QUX786502 RET786502 ROP786502 RYL786502 SIH786502 SSD786502 TBZ786502 TLV786502 TVR786502 UFN786502 UPJ786502 UZF786502 VJB786502 VSX786502 WCT786502 WMP786502 WWL786502 AD852038 JZ852038 TV852038 ADR852038 ANN852038 AXJ852038 BHF852038 BRB852038 CAX852038 CKT852038 CUP852038 DEL852038 DOH852038 DYD852038 EHZ852038 ERV852038 FBR852038 FLN852038 FVJ852038 GFF852038 GPB852038 GYX852038 HIT852038 HSP852038 ICL852038 IMH852038 IWD852038 JFZ852038 JPV852038 JZR852038 KJN852038 KTJ852038 LDF852038 LNB852038 LWX852038 MGT852038 MQP852038 NAL852038 NKH852038 NUD852038 ODZ852038 ONV852038 OXR852038 PHN852038 PRJ852038 QBF852038 QLB852038 QUX852038 RET852038 ROP852038 RYL852038 SIH852038 SSD852038 TBZ852038 TLV852038 TVR852038 UFN852038 UPJ852038 UZF852038 VJB852038 VSX852038 WCT852038 WMP852038 WWL852038 AD917574 JZ917574 TV917574 ADR917574 ANN917574 AXJ917574 BHF917574 BRB917574 CAX917574 CKT917574 CUP917574 DEL917574 DOH917574 DYD917574 EHZ917574 ERV917574 FBR917574 FLN917574 FVJ917574 GFF917574 GPB917574 GYX917574 HIT917574 HSP917574 ICL917574 IMH917574 IWD917574 JFZ917574 JPV917574 JZR917574 KJN917574 KTJ917574 LDF917574 LNB917574 LWX917574 MGT917574 MQP917574 NAL917574 NKH917574 NUD917574 ODZ917574 ONV917574 OXR917574 PHN917574 PRJ917574 QBF917574 QLB917574 QUX917574 RET917574 ROP917574 RYL917574 SIH917574 SSD917574 TBZ917574 TLV917574 TVR917574 UFN917574 UPJ917574 UZF917574 VJB917574 VSX917574 WCT917574 WMP917574 WWL917574 AD983110 JZ983110 TV983110 ADR983110 ANN983110 AXJ983110 BHF983110 BRB983110 CAX983110 CKT983110 CUP983110 DEL983110 DOH983110 DYD983110 EHZ983110 ERV983110 FBR983110 FLN983110 FVJ983110 GFF983110 GPB983110 GYX983110 HIT983110 HSP983110 ICL983110 IMH983110 IWD983110 JFZ983110 JPV983110 JZR983110 KJN983110 KTJ983110 LDF983110 LNB983110 LWX983110 MGT983110 MQP983110 NAL983110 NKH983110 NUD983110 ODZ983110 ONV983110 OXR983110 PHN983110 PRJ983110 QBF983110 QLB983110 QUX983110 RET983110 ROP983110 RYL983110 SIH983110 SSD983110 TBZ983110 TLV983110 TVR983110 UFN983110 UPJ983110 UZF983110 VJB983110 VSX983110 WCT983110 WMP983110 WWL983110 AD66 JZ66 TV66 ADR66 ANN66 AXJ66 BHF66 BRB66 CAX66 CKT66 CUP66 DEL66 DOH66 DYD66 EHZ66 ERV66 FBR66 FLN66 FVJ66 GFF66 GPB66 GYX66 HIT66 HSP66 ICL66 IMH66 IWD66 JFZ66 JPV66 JZR66 KJN66 KTJ66 LDF66 LNB66 LWX66 MGT66 MQP66 NAL66 NKH66 NUD66 ODZ66 ONV66 OXR66 PHN66 PRJ66 QBF66 QLB66 QUX66 RET66 ROP66 RYL66 SIH66 SSD66 TBZ66 TLV66 TVR66 UFN66 UPJ66 UZF66 VJB66 VSX66 WCT66 WMP66 WWL66 AD65602 JZ65602 TV65602 ADR65602 ANN65602 AXJ65602 BHF65602 BRB65602 CAX65602 CKT65602 CUP65602 DEL65602 DOH65602 DYD65602 EHZ65602 ERV65602 FBR65602 FLN65602 FVJ65602 GFF65602 GPB65602 GYX65602 HIT65602 HSP65602 ICL65602 IMH65602 IWD65602 JFZ65602 JPV65602 JZR65602 KJN65602 KTJ65602 LDF65602 LNB65602 LWX65602 MGT65602 MQP65602 NAL65602 NKH65602 NUD65602 ODZ65602 ONV65602 OXR65602 PHN65602 PRJ65602 QBF65602 QLB65602 QUX65602 RET65602 ROP65602 RYL65602 SIH65602 SSD65602 TBZ65602 TLV65602 TVR65602 UFN65602 UPJ65602 UZF65602 VJB65602 VSX65602 WCT65602 WMP65602 WWL65602 AD131138 JZ131138 TV131138 ADR131138 ANN131138 AXJ131138 BHF131138 BRB131138 CAX131138 CKT131138 CUP131138 DEL131138 DOH131138 DYD131138 EHZ131138 ERV131138 FBR131138 FLN131138 FVJ131138 GFF131138 GPB131138 GYX131138 HIT131138 HSP131138 ICL131138 IMH131138 IWD131138 JFZ131138 JPV131138 JZR131138 KJN131138 KTJ131138 LDF131138 LNB131138 LWX131138 MGT131138 MQP131138 NAL131138 NKH131138 NUD131138 ODZ131138 ONV131138 OXR131138 PHN131138 PRJ131138 QBF131138 QLB131138 QUX131138 RET131138 ROP131138 RYL131138 SIH131138 SSD131138 TBZ131138 TLV131138 TVR131138 UFN131138 UPJ131138 UZF131138 VJB131138 VSX131138 WCT131138 WMP131138 WWL131138 AD196674 JZ196674 TV196674 ADR196674 ANN196674 AXJ196674 BHF196674 BRB196674 CAX196674 CKT196674 CUP196674 DEL196674 DOH196674 DYD196674 EHZ196674 ERV196674 FBR196674 FLN196674 FVJ196674 GFF196674 GPB196674 GYX196674 HIT196674 HSP196674 ICL196674 IMH196674 IWD196674 JFZ196674 JPV196674 JZR196674 KJN196674 KTJ196674 LDF196674 LNB196674 LWX196674 MGT196674 MQP196674 NAL196674 NKH196674 NUD196674 ODZ196674 ONV196674 OXR196674 PHN196674 PRJ196674 QBF196674 QLB196674 QUX196674 RET196674 ROP196674 RYL196674 SIH196674 SSD196674 TBZ196674 TLV196674 TVR196674 UFN196674 UPJ196674 UZF196674 VJB196674 VSX196674 WCT196674 WMP196674 WWL196674 AD262210 JZ262210 TV262210 ADR262210 ANN262210 AXJ262210 BHF262210 BRB262210 CAX262210 CKT262210 CUP262210 DEL262210 DOH262210 DYD262210 EHZ262210 ERV262210 FBR262210 FLN262210 FVJ262210 GFF262210 GPB262210 GYX262210 HIT262210 HSP262210 ICL262210 IMH262210 IWD262210 JFZ262210 JPV262210 JZR262210 KJN262210 KTJ262210 LDF262210 LNB262210 LWX262210 MGT262210 MQP262210 NAL262210 NKH262210 NUD262210 ODZ262210 ONV262210 OXR262210 PHN262210 PRJ262210 QBF262210 QLB262210 QUX262210 RET262210 ROP262210 RYL262210 SIH262210 SSD262210 TBZ262210 TLV262210 TVR262210 UFN262210 UPJ262210 UZF262210 VJB262210 VSX262210 WCT262210 WMP262210 WWL262210 AD327746 JZ327746 TV327746 ADR327746 ANN327746 AXJ327746 BHF327746 BRB327746 CAX327746 CKT327746 CUP327746 DEL327746 DOH327746 DYD327746 EHZ327746 ERV327746 FBR327746 FLN327746 FVJ327746 GFF327746 GPB327746 GYX327746 HIT327746 HSP327746 ICL327746 IMH327746 IWD327746 JFZ327746 JPV327746 JZR327746 KJN327746 KTJ327746 LDF327746 LNB327746 LWX327746 MGT327746 MQP327746 NAL327746 NKH327746 NUD327746 ODZ327746 ONV327746 OXR327746 PHN327746 PRJ327746 QBF327746 QLB327746 QUX327746 RET327746 ROP327746 RYL327746 SIH327746 SSD327746 TBZ327746 TLV327746 TVR327746 UFN327746 UPJ327746 UZF327746 VJB327746 VSX327746 WCT327746 WMP327746 WWL327746 AD393282 JZ393282 TV393282 ADR393282 ANN393282 AXJ393282 BHF393282 BRB393282 CAX393282 CKT393282 CUP393282 DEL393282 DOH393282 DYD393282 EHZ393282 ERV393282 FBR393282 FLN393282 FVJ393282 GFF393282 GPB393282 GYX393282 HIT393282 HSP393282 ICL393282 IMH393282 IWD393282 JFZ393282 JPV393282 JZR393282 KJN393282 KTJ393282 LDF393282 LNB393282 LWX393282 MGT393282 MQP393282 NAL393282 NKH393282 NUD393282 ODZ393282 ONV393282 OXR393282 PHN393282 PRJ393282 QBF393282 QLB393282 QUX393282 RET393282 ROP393282 RYL393282 SIH393282 SSD393282 TBZ393282 TLV393282 TVR393282 UFN393282 UPJ393282 UZF393282 VJB393282 VSX393282 WCT393282 WMP393282 WWL393282 AD458818 JZ458818 TV458818 ADR458818 ANN458818 AXJ458818 BHF458818 BRB458818 CAX458818 CKT458818 CUP458818 DEL458818 DOH458818 DYD458818 EHZ458818 ERV458818 FBR458818 FLN458818 FVJ458818 GFF458818 GPB458818 GYX458818 HIT458818 HSP458818 ICL458818 IMH458818 IWD458818 JFZ458818 JPV458818 JZR458818 KJN458818 KTJ458818 LDF458818 LNB458818 LWX458818 MGT458818 MQP458818 NAL458818 NKH458818 NUD458818 ODZ458818 ONV458818 OXR458818 PHN458818 PRJ458818 QBF458818 QLB458818 QUX458818 RET458818 ROP458818 RYL458818 SIH458818 SSD458818 TBZ458818 TLV458818 TVR458818 UFN458818 UPJ458818 UZF458818 VJB458818 VSX458818 WCT458818 WMP458818 WWL458818 AD524354 JZ524354 TV524354 ADR524354 ANN524354 AXJ524354 BHF524354 BRB524354 CAX524354 CKT524354 CUP524354 DEL524354 DOH524354 DYD524354 EHZ524354 ERV524354 FBR524354 FLN524354 FVJ524354 GFF524354 GPB524354 GYX524354 HIT524354 HSP524354 ICL524354 IMH524354 IWD524354 JFZ524354 JPV524354 JZR524354 KJN524354 KTJ524354 LDF524354 LNB524354 LWX524354 MGT524354 MQP524354 NAL524354 NKH524354 NUD524354 ODZ524354 ONV524354 OXR524354 PHN524354 PRJ524354 QBF524354 QLB524354 QUX524354 RET524354 ROP524354 RYL524354 SIH524354 SSD524354 TBZ524354 TLV524354 TVR524354 UFN524354 UPJ524354 UZF524354 VJB524354 VSX524354 WCT524354 WMP524354 WWL524354 AD589890 JZ589890 TV589890 ADR589890 ANN589890 AXJ589890 BHF589890 BRB589890 CAX589890 CKT589890 CUP589890 DEL589890 DOH589890 DYD589890 EHZ589890 ERV589890 FBR589890 FLN589890 FVJ589890 GFF589890 GPB589890 GYX589890 HIT589890 HSP589890 ICL589890 IMH589890 IWD589890 JFZ589890 JPV589890 JZR589890 KJN589890 KTJ589890 LDF589890 LNB589890 LWX589890 MGT589890 MQP589890 NAL589890 NKH589890 NUD589890 ODZ589890 ONV589890 OXR589890 PHN589890 PRJ589890 QBF589890 QLB589890 QUX589890 RET589890 ROP589890 RYL589890 SIH589890 SSD589890 TBZ589890 TLV589890 TVR589890 UFN589890 UPJ589890 UZF589890 VJB589890 VSX589890 WCT589890 WMP589890 WWL589890 AD655426 JZ655426 TV655426 ADR655426 ANN655426 AXJ655426 BHF655426 BRB655426 CAX655426 CKT655426 CUP655426 DEL655426 DOH655426 DYD655426 EHZ655426 ERV655426 FBR655426 FLN655426 FVJ655426 GFF655426 GPB655426 GYX655426 HIT655426 HSP655426 ICL655426 IMH655426 IWD655426 JFZ655426 JPV655426 JZR655426 KJN655426 KTJ655426 LDF655426 LNB655426 LWX655426 MGT655426 MQP655426 NAL655426 NKH655426 NUD655426 ODZ655426 ONV655426 OXR655426 PHN655426 PRJ655426 QBF655426 QLB655426 QUX655426 RET655426 ROP655426 RYL655426 SIH655426 SSD655426 TBZ655426 TLV655426 TVR655426 UFN655426 UPJ655426 UZF655426 VJB655426 VSX655426 WCT655426 WMP655426 WWL655426 AD720962 JZ720962 TV720962 ADR720962 ANN720962 AXJ720962 BHF720962 BRB720962 CAX720962 CKT720962 CUP720962 DEL720962 DOH720962 DYD720962 EHZ720962 ERV720962 FBR720962 FLN720962 FVJ720962 GFF720962 GPB720962 GYX720962 HIT720962 HSP720962 ICL720962 IMH720962 IWD720962 JFZ720962 JPV720962 JZR720962 KJN720962 KTJ720962 LDF720962 LNB720962 LWX720962 MGT720962 MQP720962 NAL720962 NKH720962 NUD720962 ODZ720962 ONV720962 OXR720962 PHN720962 PRJ720962 QBF720962 QLB720962 QUX720962 RET720962 ROP720962 RYL720962 SIH720962 SSD720962 TBZ720962 TLV720962 TVR720962 UFN720962 UPJ720962 UZF720962 VJB720962 VSX720962 WCT720962 WMP720962 WWL720962 AD786498 JZ786498 TV786498 ADR786498 ANN786498 AXJ786498 BHF786498 BRB786498 CAX786498 CKT786498 CUP786498 DEL786498 DOH786498 DYD786498 EHZ786498 ERV786498 FBR786498 FLN786498 FVJ786498 GFF786498 GPB786498 GYX786498 HIT786498 HSP786498 ICL786498 IMH786498 IWD786498 JFZ786498 JPV786498 JZR786498 KJN786498 KTJ786498 LDF786498 LNB786498 LWX786498 MGT786498 MQP786498 NAL786498 NKH786498 NUD786498 ODZ786498 ONV786498 OXR786498 PHN786498 PRJ786498 QBF786498 QLB786498 QUX786498 RET786498 ROP786498 RYL786498 SIH786498 SSD786498 TBZ786498 TLV786498 TVR786498 UFN786498 UPJ786498 UZF786498 VJB786498 VSX786498 WCT786498 WMP786498 WWL786498 AD852034 JZ852034 TV852034 ADR852034 ANN852034 AXJ852034 BHF852034 BRB852034 CAX852034 CKT852034 CUP852034 DEL852034 DOH852034 DYD852034 EHZ852034 ERV852034 FBR852034 FLN852034 FVJ852034 GFF852034 GPB852034 GYX852034 HIT852034 HSP852034 ICL852034 IMH852034 IWD852034 JFZ852034 JPV852034 JZR852034 KJN852034 KTJ852034 LDF852034 LNB852034 LWX852034 MGT852034 MQP852034 NAL852034 NKH852034 NUD852034 ODZ852034 ONV852034 OXR852034 PHN852034 PRJ852034 QBF852034 QLB852034 QUX852034 RET852034 ROP852034 RYL852034 SIH852034 SSD852034 TBZ852034 TLV852034 TVR852034 UFN852034 UPJ852034 UZF852034 VJB852034 VSX852034 WCT852034 WMP852034 WWL852034 AD917570 JZ917570 TV917570 ADR917570 ANN917570 AXJ917570 BHF917570 BRB917570 CAX917570 CKT917570 CUP917570 DEL917570 DOH917570 DYD917570 EHZ917570 ERV917570 FBR917570 FLN917570 FVJ917570 GFF917570 GPB917570 GYX917570 HIT917570 HSP917570 ICL917570 IMH917570 IWD917570 JFZ917570 JPV917570 JZR917570 KJN917570 KTJ917570 LDF917570 LNB917570 LWX917570 MGT917570 MQP917570 NAL917570 NKH917570 NUD917570 ODZ917570 ONV917570 OXR917570 PHN917570 PRJ917570 QBF917570 QLB917570 QUX917570 RET917570 ROP917570 RYL917570 SIH917570 SSD917570 TBZ917570 TLV917570 TVR917570 UFN917570 UPJ917570 UZF917570 VJB917570 VSX917570 WCT917570 WMP917570 WWL917570 AD983106 JZ983106 TV983106 ADR983106 ANN983106 AXJ983106 BHF983106 BRB983106 CAX983106 CKT983106 CUP983106 DEL983106 DOH983106 DYD983106 EHZ983106 ERV983106 FBR983106 FLN983106 FVJ983106 GFF983106 GPB983106 GYX983106 HIT983106 HSP983106 ICL983106 IMH983106 IWD983106 JFZ983106 JPV983106 JZR983106 KJN983106 KTJ983106 LDF983106 LNB983106 LWX983106 MGT983106 MQP983106 NAL983106 NKH983106 NUD983106 ODZ983106 ONV983106 OXR983106 PHN983106 PRJ983106 QBF983106 QLB983106 QUX983106 RET983106 ROP983106 RYL983106 SIH983106 SSD983106 TBZ983106 TLV983106 TVR983106 UFN983106 UPJ983106 UZF983106 VJB983106 VSX983106 WCT983106 WMP983106 WWL983106 AD78 JZ78 TV78 ADR78 ANN78 AXJ78 BHF78 BRB78 CAX78 CKT78 CUP78 DEL78 DOH78 DYD78 EHZ78 ERV78 FBR78 FLN78 FVJ78 GFF78 GPB78 GYX78 HIT78 HSP78 ICL78 IMH78 IWD78 JFZ78 JPV78 JZR78 KJN78 KTJ78 LDF78 LNB78 LWX78 MGT78 MQP78 NAL78 NKH78 NUD78 ODZ78 ONV78 OXR78 PHN78 PRJ78 QBF78 QLB78 QUX78 RET78 ROP78 RYL78 SIH78 SSD78 TBZ78 TLV78 TVR78 UFN78 UPJ78 UZF78 VJB78 VSX78 WCT78 WMP78 WWL78 AD65614 JZ65614 TV65614 ADR65614 ANN65614 AXJ65614 BHF65614 BRB65614 CAX65614 CKT65614 CUP65614 DEL65614 DOH65614 DYD65614 EHZ65614 ERV65614 FBR65614 FLN65614 FVJ65614 GFF65614 GPB65614 GYX65614 HIT65614 HSP65614 ICL65614 IMH65614 IWD65614 JFZ65614 JPV65614 JZR65614 KJN65614 KTJ65614 LDF65614 LNB65614 LWX65614 MGT65614 MQP65614 NAL65614 NKH65614 NUD65614 ODZ65614 ONV65614 OXR65614 PHN65614 PRJ65614 QBF65614 QLB65614 QUX65614 RET65614 ROP65614 RYL65614 SIH65614 SSD65614 TBZ65614 TLV65614 TVR65614 UFN65614 UPJ65614 UZF65614 VJB65614 VSX65614 WCT65614 WMP65614 WWL65614 AD131150 JZ131150 TV131150 ADR131150 ANN131150 AXJ131150 BHF131150 BRB131150 CAX131150 CKT131150 CUP131150 DEL131150 DOH131150 DYD131150 EHZ131150 ERV131150 FBR131150 FLN131150 FVJ131150 GFF131150 GPB131150 GYX131150 HIT131150 HSP131150 ICL131150 IMH131150 IWD131150 JFZ131150 JPV131150 JZR131150 KJN131150 KTJ131150 LDF131150 LNB131150 LWX131150 MGT131150 MQP131150 NAL131150 NKH131150 NUD131150 ODZ131150 ONV131150 OXR131150 PHN131150 PRJ131150 QBF131150 QLB131150 QUX131150 RET131150 ROP131150 RYL131150 SIH131150 SSD131150 TBZ131150 TLV131150 TVR131150 UFN131150 UPJ131150 UZF131150 VJB131150 VSX131150 WCT131150 WMP131150 WWL131150 AD196686 JZ196686 TV196686 ADR196686 ANN196686 AXJ196686 BHF196686 BRB196686 CAX196686 CKT196686 CUP196686 DEL196686 DOH196686 DYD196686 EHZ196686 ERV196686 FBR196686 FLN196686 FVJ196686 GFF196686 GPB196686 GYX196686 HIT196686 HSP196686 ICL196686 IMH196686 IWD196686 JFZ196686 JPV196686 JZR196686 KJN196686 KTJ196686 LDF196686 LNB196686 LWX196686 MGT196686 MQP196686 NAL196686 NKH196686 NUD196686 ODZ196686 ONV196686 OXR196686 PHN196686 PRJ196686 QBF196686 QLB196686 QUX196686 RET196686 ROP196686 RYL196686 SIH196686 SSD196686 TBZ196686 TLV196686 TVR196686 UFN196686 UPJ196686 UZF196686 VJB196686 VSX196686 WCT196686 WMP196686 WWL196686 AD262222 JZ262222 TV262222 ADR262222 ANN262222 AXJ262222 BHF262222 BRB262222 CAX262222 CKT262222 CUP262222 DEL262222 DOH262222 DYD262222 EHZ262222 ERV262222 FBR262222 FLN262222 FVJ262222 GFF262222 GPB262222 GYX262222 HIT262222 HSP262222 ICL262222 IMH262222 IWD262222 JFZ262222 JPV262222 JZR262222 KJN262222 KTJ262222 LDF262222 LNB262222 LWX262222 MGT262222 MQP262222 NAL262222 NKH262222 NUD262222 ODZ262222 ONV262222 OXR262222 PHN262222 PRJ262222 QBF262222 QLB262222 QUX262222 RET262222 ROP262222 RYL262222 SIH262222 SSD262222 TBZ262222 TLV262222 TVR262222 UFN262222 UPJ262222 UZF262222 VJB262222 VSX262222 WCT262222 WMP262222 WWL262222 AD327758 JZ327758 TV327758 ADR327758 ANN327758 AXJ327758 BHF327758 BRB327758 CAX327758 CKT327758 CUP327758 DEL327758 DOH327758 DYD327758 EHZ327758 ERV327758 FBR327758 FLN327758 FVJ327758 GFF327758 GPB327758 GYX327758 HIT327758 HSP327758 ICL327758 IMH327758 IWD327758 JFZ327758 JPV327758 JZR327758 KJN327758 KTJ327758 LDF327758 LNB327758 LWX327758 MGT327758 MQP327758 NAL327758 NKH327758 NUD327758 ODZ327758 ONV327758 OXR327758 PHN327758 PRJ327758 QBF327758 QLB327758 QUX327758 RET327758 ROP327758 RYL327758 SIH327758 SSD327758 TBZ327758 TLV327758 TVR327758 UFN327758 UPJ327758 UZF327758 VJB327758 VSX327758 WCT327758 WMP327758 WWL327758 AD393294 JZ393294 TV393294 ADR393294 ANN393294 AXJ393294 BHF393294 BRB393294 CAX393294 CKT393294 CUP393294 DEL393294 DOH393294 DYD393294 EHZ393294 ERV393294 FBR393294 FLN393294 FVJ393294 GFF393294 GPB393294 GYX393294 HIT393294 HSP393294 ICL393294 IMH393294 IWD393294 JFZ393294 JPV393294 JZR393294 KJN393294 KTJ393294 LDF393294 LNB393294 LWX393294 MGT393294 MQP393294 NAL393294 NKH393294 NUD393294 ODZ393294 ONV393294 OXR393294 PHN393294 PRJ393294 QBF393294 QLB393294 QUX393294 RET393294 ROP393294 RYL393294 SIH393294 SSD393294 TBZ393294 TLV393294 TVR393294 UFN393294 UPJ393294 UZF393294 VJB393294 VSX393294 WCT393294 WMP393294 WWL393294 AD458830 JZ458830 TV458830 ADR458830 ANN458830 AXJ458830 BHF458830 BRB458830 CAX458830 CKT458830 CUP458830 DEL458830 DOH458830 DYD458830 EHZ458830 ERV458830 FBR458830 FLN458830 FVJ458830 GFF458830 GPB458830 GYX458830 HIT458830 HSP458830 ICL458830 IMH458830 IWD458830 JFZ458830 JPV458830 JZR458830 KJN458830 KTJ458830 LDF458830 LNB458830 LWX458830 MGT458830 MQP458830 NAL458830 NKH458830 NUD458830 ODZ458830 ONV458830 OXR458830 PHN458830 PRJ458830 QBF458830 QLB458830 QUX458830 RET458830 ROP458830 RYL458830 SIH458830 SSD458830 TBZ458830 TLV458830 TVR458830 UFN458830 UPJ458830 UZF458830 VJB458830 VSX458830 WCT458830 WMP458830 WWL458830 AD524366 JZ524366 TV524366 ADR524366 ANN524366 AXJ524366 BHF524366 BRB524366 CAX524366 CKT524366 CUP524366 DEL524366 DOH524366 DYD524366 EHZ524366 ERV524366 FBR524366 FLN524366 FVJ524366 GFF524366 GPB524366 GYX524366 HIT524366 HSP524366 ICL524366 IMH524366 IWD524366 JFZ524366 JPV524366 JZR524366 KJN524366 KTJ524366 LDF524366 LNB524366 LWX524366 MGT524366 MQP524366 NAL524366 NKH524366 NUD524366 ODZ524366 ONV524366 OXR524366 PHN524366 PRJ524366 QBF524366 QLB524366 QUX524366 RET524366 ROP524366 RYL524366 SIH524366 SSD524366 TBZ524366 TLV524366 TVR524366 UFN524366 UPJ524366 UZF524366 VJB524366 VSX524366 WCT524366 WMP524366 WWL524366 AD589902 JZ589902 TV589902 ADR589902 ANN589902 AXJ589902 BHF589902 BRB589902 CAX589902 CKT589902 CUP589902 DEL589902 DOH589902 DYD589902 EHZ589902 ERV589902 FBR589902 FLN589902 FVJ589902 GFF589902 GPB589902 GYX589902 HIT589902 HSP589902 ICL589902 IMH589902 IWD589902 JFZ589902 JPV589902 JZR589902 KJN589902 KTJ589902 LDF589902 LNB589902 LWX589902 MGT589902 MQP589902 NAL589902 NKH589902 NUD589902 ODZ589902 ONV589902 OXR589902 PHN589902 PRJ589902 QBF589902 QLB589902 QUX589902 RET589902 ROP589902 RYL589902 SIH589902 SSD589902 TBZ589902 TLV589902 TVR589902 UFN589902 UPJ589902 UZF589902 VJB589902 VSX589902 WCT589902 WMP589902 WWL589902 AD655438 JZ655438 TV655438 ADR655438 ANN655438 AXJ655438 BHF655438 BRB655438 CAX655438 CKT655438 CUP655438 DEL655438 DOH655438 DYD655438 EHZ655438 ERV655438 FBR655438 FLN655438 FVJ655438 GFF655438 GPB655438 GYX655438 HIT655438 HSP655438 ICL655438 IMH655438 IWD655438 JFZ655438 JPV655438 JZR655438 KJN655438 KTJ655438 LDF655438 LNB655438 LWX655438 MGT655438 MQP655438 NAL655438 NKH655438 NUD655438 ODZ655438 ONV655438 OXR655438 PHN655438 PRJ655438 QBF655438 QLB655438 QUX655438 RET655438 ROP655438 RYL655438 SIH655438 SSD655438 TBZ655438 TLV655438 TVR655438 UFN655438 UPJ655438 UZF655438 VJB655438 VSX655438 WCT655438 WMP655438 WWL655438 AD720974 JZ720974 TV720974 ADR720974 ANN720974 AXJ720974 BHF720974 BRB720974 CAX720974 CKT720974 CUP720974 DEL720974 DOH720974 DYD720974 EHZ720974 ERV720974 FBR720974 FLN720974 FVJ720974 GFF720974 GPB720974 GYX720974 HIT720974 HSP720974 ICL720974 IMH720974 IWD720974 JFZ720974 JPV720974 JZR720974 KJN720974 KTJ720974 LDF720974 LNB720974 LWX720974 MGT720974 MQP720974 NAL720974 NKH720974 NUD720974 ODZ720974 ONV720974 OXR720974 PHN720974 PRJ720974 QBF720974 QLB720974 QUX720974 RET720974 ROP720974 RYL720974 SIH720974 SSD720974 TBZ720974 TLV720974 TVR720974 UFN720974 UPJ720974 UZF720974 VJB720974 VSX720974 WCT720974 WMP720974 WWL720974 AD786510 JZ786510 TV786510 ADR786510 ANN786510 AXJ786510 BHF786510 BRB786510 CAX786510 CKT786510 CUP786510 DEL786510 DOH786510 DYD786510 EHZ786510 ERV786510 FBR786510 FLN786510 FVJ786510 GFF786510 GPB786510 GYX786510 HIT786510 HSP786510 ICL786510 IMH786510 IWD786510 JFZ786510 JPV786510 JZR786510 KJN786510 KTJ786510 LDF786510 LNB786510 LWX786510 MGT786510 MQP786510 NAL786510 NKH786510 NUD786510 ODZ786510 ONV786510 OXR786510 PHN786510 PRJ786510 QBF786510 QLB786510 QUX786510 RET786510 ROP786510 RYL786510 SIH786510 SSD786510 TBZ786510 TLV786510 TVR786510 UFN786510 UPJ786510 UZF786510 VJB786510 VSX786510 WCT786510 WMP786510 WWL786510 AD852046 JZ852046 TV852046 ADR852046 ANN852046 AXJ852046 BHF852046 BRB852046 CAX852046 CKT852046 CUP852046 DEL852046 DOH852046 DYD852046 EHZ852046 ERV852046 FBR852046 FLN852046 FVJ852046 GFF852046 GPB852046 GYX852046 HIT852046 HSP852046 ICL852046 IMH852046 IWD852046 JFZ852046 JPV852046 JZR852046 KJN852046 KTJ852046 LDF852046 LNB852046 LWX852046 MGT852046 MQP852046 NAL852046 NKH852046 NUD852046 ODZ852046 ONV852046 OXR852046 PHN852046 PRJ852046 QBF852046 QLB852046 QUX852046 RET852046 ROP852046 RYL852046 SIH852046 SSD852046 TBZ852046 TLV852046 TVR852046 UFN852046 UPJ852046 UZF852046 VJB852046 VSX852046 WCT852046 WMP852046 WWL852046 AD917582 JZ917582 TV917582 ADR917582 ANN917582 AXJ917582 BHF917582 BRB917582 CAX917582 CKT917582 CUP917582 DEL917582 DOH917582 DYD917582 EHZ917582 ERV917582 FBR917582 FLN917582 FVJ917582 GFF917582 GPB917582 GYX917582 HIT917582 HSP917582 ICL917582 IMH917582 IWD917582 JFZ917582 JPV917582 JZR917582 KJN917582 KTJ917582 LDF917582 LNB917582 LWX917582 MGT917582 MQP917582 NAL917582 NKH917582 NUD917582 ODZ917582 ONV917582 OXR917582 PHN917582 PRJ917582 QBF917582 QLB917582 QUX917582 RET917582 ROP917582 RYL917582 SIH917582 SSD917582 TBZ917582 TLV917582 TVR917582 UFN917582 UPJ917582 UZF917582 VJB917582 VSX917582 WCT917582 WMP917582 WWL917582 AD983118 JZ983118 TV983118 ADR983118 ANN983118 AXJ983118 BHF983118 BRB983118 CAX983118 CKT983118 CUP983118 DEL983118 DOH983118 DYD983118 EHZ983118 ERV983118 FBR983118 FLN983118 FVJ983118 GFF983118 GPB983118 GYX983118 HIT983118 HSP983118 ICL983118 IMH983118 IWD983118 JFZ983118 JPV983118 JZR983118 KJN983118 KTJ983118 LDF983118 LNB983118 LWX983118 MGT983118 MQP983118 NAL983118 NKH983118 NUD983118 ODZ983118 ONV983118 OXR983118 PHN983118 PRJ983118 QBF983118 QLB983118 QUX983118 RET983118 ROP983118 RYL983118 SIH983118 SSD983118 TBZ983118 TLV983118 TVR983118 UFN983118 UPJ983118 UZF983118 VJB983118 VSX983118 WCT983118 WMP983118 WWL983118 AD90 JZ90 TV90 ADR90 ANN90 AXJ90 BHF90 BRB90 CAX90 CKT90 CUP90 DEL90 DOH90 DYD90 EHZ90 ERV90 FBR90 FLN90 FVJ90 GFF90 GPB90 GYX90 HIT90 HSP90 ICL90 IMH90 IWD90 JFZ90 JPV90 JZR90 KJN90 KTJ90 LDF90 LNB90 LWX90 MGT90 MQP90 NAL90 NKH90 NUD90 ODZ90 ONV90 OXR90 PHN90 PRJ90 QBF90 QLB90 QUX90 RET90 ROP90 RYL90 SIH90 SSD90 TBZ90 TLV90 TVR90 UFN90 UPJ90 UZF90 VJB90 VSX90 WCT90 WMP90 WWL90 AD65626 JZ65626 TV65626 ADR65626 ANN65626 AXJ65626 BHF65626 BRB65626 CAX65626 CKT65626 CUP65626 DEL65626 DOH65626 DYD65626 EHZ65626 ERV65626 FBR65626 FLN65626 FVJ65626 GFF65626 GPB65626 GYX65626 HIT65626 HSP65626 ICL65626 IMH65626 IWD65626 JFZ65626 JPV65626 JZR65626 KJN65626 KTJ65626 LDF65626 LNB65626 LWX65626 MGT65626 MQP65626 NAL65626 NKH65626 NUD65626 ODZ65626 ONV65626 OXR65626 PHN65626 PRJ65626 QBF65626 QLB65626 QUX65626 RET65626 ROP65626 RYL65626 SIH65626 SSD65626 TBZ65626 TLV65626 TVR65626 UFN65626 UPJ65626 UZF65626 VJB65626 VSX65626 WCT65626 WMP65626 WWL65626 AD131162 JZ131162 TV131162 ADR131162 ANN131162 AXJ131162 BHF131162 BRB131162 CAX131162 CKT131162 CUP131162 DEL131162 DOH131162 DYD131162 EHZ131162 ERV131162 FBR131162 FLN131162 FVJ131162 GFF131162 GPB131162 GYX131162 HIT131162 HSP131162 ICL131162 IMH131162 IWD131162 JFZ131162 JPV131162 JZR131162 KJN131162 KTJ131162 LDF131162 LNB131162 LWX131162 MGT131162 MQP131162 NAL131162 NKH131162 NUD131162 ODZ131162 ONV131162 OXR131162 PHN131162 PRJ131162 QBF131162 QLB131162 QUX131162 RET131162 ROP131162 RYL131162 SIH131162 SSD131162 TBZ131162 TLV131162 TVR131162 UFN131162 UPJ131162 UZF131162 VJB131162 VSX131162 WCT131162 WMP131162 WWL131162 AD196698 JZ196698 TV196698 ADR196698 ANN196698 AXJ196698 BHF196698 BRB196698 CAX196698 CKT196698 CUP196698 DEL196698 DOH196698 DYD196698 EHZ196698 ERV196698 FBR196698 FLN196698 FVJ196698 GFF196698 GPB196698 GYX196698 HIT196698 HSP196698 ICL196698 IMH196698 IWD196698 JFZ196698 JPV196698 JZR196698 KJN196698 KTJ196698 LDF196698 LNB196698 LWX196698 MGT196698 MQP196698 NAL196698 NKH196698 NUD196698 ODZ196698 ONV196698 OXR196698 PHN196698 PRJ196698 QBF196698 QLB196698 QUX196698 RET196698 ROP196698 RYL196698 SIH196698 SSD196698 TBZ196698 TLV196698 TVR196698 UFN196698 UPJ196698 UZF196698 VJB196698 VSX196698 WCT196698 WMP196698 WWL196698 AD262234 JZ262234 TV262234 ADR262234 ANN262234 AXJ262234 BHF262234 BRB262234 CAX262234 CKT262234 CUP262234 DEL262234 DOH262234 DYD262234 EHZ262234 ERV262234 FBR262234 FLN262234 FVJ262234 GFF262234 GPB262234 GYX262234 HIT262234 HSP262234 ICL262234 IMH262234 IWD262234 JFZ262234 JPV262234 JZR262234 KJN262234 KTJ262234 LDF262234 LNB262234 LWX262234 MGT262234 MQP262234 NAL262234 NKH262234 NUD262234 ODZ262234 ONV262234 OXR262234 PHN262234 PRJ262234 QBF262234 QLB262234 QUX262234 RET262234 ROP262234 RYL262234 SIH262234 SSD262234 TBZ262234 TLV262234 TVR262234 UFN262234 UPJ262234 UZF262234 VJB262234 VSX262234 WCT262234 WMP262234 WWL262234 AD327770 JZ327770 TV327770 ADR327770 ANN327770 AXJ327770 BHF327770 BRB327770 CAX327770 CKT327770 CUP327770 DEL327770 DOH327770 DYD327770 EHZ327770 ERV327770 FBR327770 FLN327770 FVJ327770 GFF327770 GPB327770 GYX327770 HIT327770 HSP327770 ICL327770 IMH327770 IWD327770 JFZ327770 JPV327770 JZR327770 KJN327770 KTJ327770 LDF327770 LNB327770 LWX327770 MGT327770 MQP327770 NAL327770 NKH327770 NUD327770 ODZ327770 ONV327770 OXR327770 PHN327770 PRJ327770 QBF327770 QLB327770 QUX327770 RET327770 ROP327770 RYL327770 SIH327770 SSD327770 TBZ327770 TLV327770 TVR327770 UFN327770 UPJ327770 UZF327770 VJB327770 VSX327770 WCT327770 WMP327770 WWL327770 AD393306 JZ393306 TV393306 ADR393306 ANN393306 AXJ393306 BHF393306 BRB393306 CAX393306 CKT393306 CUP393306 DEL393306 DOH393306 DYD393306 EHZ393306 ERV393306 FBR393306 FLN393306 FVJ393306 GFF393306 GPB393306 GYX393306 HIT393306 HSP393306 ICL393306 IMH393306 IWD393306 JFZ393306 JPV393306 JZR393306 KJN393306 KTJ393306 LDF393306 LNB393306 LWX393306 MGT393306 MQP393306 NAL393306 NKH393306 NUD393306 ODZ393306 ONV393306 OXR393306 PHN393306 PRJ393306 QBF393306 QLB393306 QUX393306 RET393306 ROP393306 RYL393306 SIH393306 SSD393306 TBZ393306 TLV393306 TVR393306 UFN393306 UPJ393306 UZF393306 VJB393306 VSX393306 WCT393306 WMP393306 WWL393306 AD458842 JZ458842 TV458842 ADR458842 ANN458842 AXJ458842 BHF458842 BRB458842 CAX458842 CKT458842 CUP458842 DEL458842 DOH458842 DYD458842 EHZ458842 ERV458842 FBR458842 FLN458842 FVJ458842 GFF458842 GPB458842 GYX458842 HIT458842 HSP458842 ICL458842 IMH458842 IWD458842 JFZ458842 JPV458842 JZR458842 KJN458842 KTJ458842 LDF458842 LNB458842 LWX458842 MGT458842 MQP458842 NAL458842 NKH458842 NUD458842 ODZ458842 ONV458842 OXR458842 PHN458842 PRJ458842 QBF458842 QLB458842 QUX458842 RET458842 ROP458842 RYL458842 SIH458842 SSD458842 TBZ458842 TLV458842 TVR458842 UFN458842 UPJ458842 UZF458842 VJB458842 VSX458842 WCT458842 WMP458842 WWL458842 AD524378 JZ524378 TV524378 ADR524378 ANN524378 AXJ524378 BHF524378 BRB524378 CAX524378 CKT524378 CUP524378 DEL524378 DOH524378 DYD524378 EHZ524378 ERV524378 FBR524378 FLN524378 FVJ524378 GFF524378 GPB524378 GYX524378 HIT524378 HSP524378 ICL524378 IMH524378 IWD524378 JFZ524378 JPV524378 JZR524378 KJN524378 KTJ524378 LDF524378 LNB524378 LWX524378 MGT524378 MQP524378 NAL524378 NKH524378 NUD524378 ODZ524378 ONV524378 OXR524378 PHN524378 PRJ524378 QBF524378 QLB524378 QUX524378 RET524378 ROP524378 RYL524378 SIH524378 SSD524378 TBZ524378 TLV524378 TVR524378 UFN524378 UPJ524378 UZF524378 VJB524378 VSX524378 WCT524378 WMP524378 WWL524378 AD589914 JZ589914 TV589914 ADR589914 ANN589914 AXJ589914 BHF589914 BRB589914 CAX589914 CKT589914 CUP589914 DEL589914 DOH589914 DYD589914 EHZ589914 ERV589914 FBR589914 FLN589914 FVJ589914 GFF589914 GPB589914 GYX589914 HIT589914 HSP589914 ICL589914 IMH589914 IWD589914 JFZ589914 JPV589914 JZR589914 KJN589914 KTJ589914 LDF589914 LNB589914 LWX589914 MGT589914 MQP589914 NAL589914 NKH589914 NUD589914 ODZ589914 ONV589914 OXR589914 PHN589914 PRJ589914 QBF589914 QLB589914 QUX589914 RET589914 ROP589914 RYL589914 SIH589914 SSD589914 TBZ589914 TLV589914 TVR589914 UFN589914 UPJ589914 UZF589914 VJB589914 VSX589914 WCT589914 WMP589914 WWL589914 AD655450 JZ655450 TV655450 ADR655450 ANN655450 AXJ655450 BHF655450 BRB655450 CAX655450 CKT655450 CUP655450 DEL655450 DOH655450 DYD655450 EHZ655450 ERV655450 FBR655450 FLN655450 FVJ655450 GFF655450 GPB655450 GYX655450 HIT655450 HSP655450 ICL655450 IMH655450 IWD655450 JFZ655450 JPV655450 JZR655450 KJN655450 KTJ655450 LDF655450 LNB655450 LWX655450 MGT655450 MQP655450 NAL655450 NKH655450 NUD655450 ODZ655450 ONV655450 OXR655450 PHN655450 PRJ655450 QBF655450 QLB655450 QUX655450 RET655450 ROP655450 RYL655450 SIH655450 SSD655450 TBZ655450 TLV655450 TVR655450 UFN655450 UPJ655450 UZF655450 VJB655450 VSX655450 WCT655450 WMP655450 WWL655450 AD720986 JZ720986 TV720986 ADR720986 ANN720986 AXJ720986 BHF720986 BRB720986 CAX720986 CKT720986 CUP720986 DEL720986 DOH720986 DYD720986 EHZ720986 ERV720986 FBR720986 FLN720986 FVJ720986 GFF720986 GPB720986 GYX720986 HIT720986 HSP720986 ICL720986 IMH720986 IWD720986 JFZ720986 JPV720986 JZR720986 KJN720986 KTJ720986 LDF720986 LNB720986 LWX720986 MGT720986 MQP720986 NAL720986 NKH720986 NUD720986 ODZ720986 ONV720986 OXR720986 PHN720986 PRJ720986 QBF720986 QLB720986 QUX720986 RET720986 ROP720986 RYL720986 SIH720986 SSD720986 TBZ720986 TLV720986 TVR720986 UFN720986 UPJ720986 UZF720986 VJB720986 VSX720986 WCT720986 WMP720986 WWL720986 AD786522 JZ786522 TV786522 ADR786522 ANN786522 AXJ786522 BHF786522 BRB786522 CAX786522 CKT786522 CUP786522 DEL786522 DOH786522 DYD786522 EHZ786522 ERV786522 FBR786522 FLN786522 FVJ786522 GFF786522 GPB786522 GYX786522 HIT786522 HSP786522 ICL786522 IMH786522 IWD786522 JFZ786522 JPV786522 JZR786522 KJN786522 KTJ786522 LDF786522 LNB786522 LWX786522 MGT786522 MQP786522 NAL786522 NKH786522 NUD786522 ODZ786522 ONV786522 OXR786522 PHN786522 PRJ786522 QBF786522 QLB786522 QUX786522 RET786522 ROP786522 RYL786522 SIH786522 SSD786522 TBZ786522 TLV786522 TVR786522 UFN786522 UPJ786522 UZF786522 VJB786522 VSX786522 WCT786522 WMP786522 WWL786522 AD852058 JZ852058 TV852058 ADR852058 ANN852058 AXJ852058 BHF852058 BRB852058 CAX852058 CKT852058 CUP852058 DEL852058 DOH852058 DYD852058 EHZ852058 ERV852058 FBR852058 FLN852058 FVJ852058 GFF852058 GPB852058 GYX852058 HIT852058 HSP852058 ICL852058 IMH852058 IWD852058 JFZ852058 JPV852058 JZR852058 KJN852058 KTJ852058 LDF852058 LNB852058 LWX852058 MGT852058 MQP852058 NAL852058 NKH852058 NUD852058 ODZ852058 ONV852058 OXR852058 PHN852058 PRJ852058 QBF852058 QLB852058 QUX852058 RET852058 ROP852058 RYL852058 SIH852058 SSD852058 TBZ852058 TLV852058 TVR852058 UFN852058 UPJ852058 UZF852058 VJB852058 VSX852058 WCT852058 WMP852058 WWL852058 AD917594 JZ917594 TV917594 ADR917594 ANN917594 AXJ917594 BHF917594 BRB917594 CAX917594 CKT917594 CUP917594 DEL917594 DOH917594 DYD917594 EHZ917594 ERV917594 FBR917594 FLN917594 FVJ917594 GFF917594 GPB917594 GYX917594 HIT917594 HSP917594 ICL917594 IMH917594 IWD917594 JFZ917594 JPV917594 JZR917594 KJN917594 KTJ917594 LDF917594 LNB917594 LWX917594 MGT917594 MQP917594 NAL917594 NKH917594 NUD917594 ODZ917594 ONV917594 OXR917594 PHN917594 PRJ917594 QBF917594 QLB917594 QUX917594 RET917594 ROP917594 RYL917594 SIH917594 SSD917594 TBZ917594 TLV917594 TVR917594 UFN917594 UPJ917594 UZF917594 VJB917594 VSX917594 WCT917594 WMP917594 WWL917594 AD983130 JZ983130 TV983130 ADR983130 ANN983130 AXJ983130 BHF983130 BRB983130 CAX983130 CKT983130 CUP983130 DEL983130 DOH983130 DYD983130 EHZ983130 ERV983130 FBR983130 FLN983130 FVJ983130 GFF983130 GPB983130 GYX983130 HIT983130 HSP983130 ICL983130 IMH983130 IWD983130 JFZ983130 JPV983130 JZR983130 KJN983130 KTJ983130 LDF983130 LNB983130 LWX983130 MGT983130 MQP983130 NAL983130 NKH983130 NUD983130 ODZ983130 ONV983130 OXR983130 PHN983130 PRJ983130 QBF983130 QLB983130 QUX983130 RET983130 ROP983130 RYL983130 SIH983130 SSD983130 TBZ983130 TLV983130 TVR983130 UFN983130 UPJ983130 UZF983130 VJB983130 VSX983130 WCT983130 WMP983130 WWL983130 AD98 JZ98 TV98 ADR98 ANN98 AXJ98 BHF98 BRB98 CAX98 CKT98 CUP98 DEL98 DOH98 DYD98 EHZ98 ERV98 FBR98 FLN98 FVJ98 GFF98 GPB98 GYX98 HIT98 HSP98 ICL98 IMH98 IWD98 JFZ98 JPV98 JZR98 KJN98 KTJ98 LDF98 LNB98 LWX98 MGT98 MQP98 NAL98 NKH98 NUD98 ODZ98 ONV98 OXR98 PHN98 PRJ98 QBF98 QLB98 QUX98 RET98 ROP98 RYL98 SIH98 SSD98 TBZ98 TLV98 TVR98 UFN98 UPJ98 UZF98 VJB98 VSX98 WCT98 WMP98 WWL98 AD65634 JZ65634 TV65634 ADR65634 ANN65634 AXJ65634 BHF65634 BRB65634 CAX65634 CKT65634 CUP65634 DEL65634 DOH65634 DYD65634 EHZ65634 ERV65634 FBR65634 FLN65634 FVJ65634 GFF65634 GPB65634 GYX65634 HIT65634 HSP65634 ICL65634 IMH65634 IWD65634 JFZ65634 JPV65634 JZR65634 KJN65634 KTJ65634 LDF65634 LNB65634 LWX65634 MGT65634 MQP65634 NAL65634 NKH65634 NUD65634 ODZ65634 ONV65634 OXR65634 PHN65634 PRJ65634 QBF65634 QLB65634 QUX65634 RET65634 ROP65634 RYL65634 SIH65634 SSD65634 TBZ65634 TLV65634 TVR65634 UFN65634 UPJ65634 UZF65634 VJB65634 VSX65634 WCT65634 WMP65634 WWL65634 AD131170 JZ131170 TV131170 ADR131170 ANN131170 AXJ131170 BHF131170 BRB131170 CAX131170 CKT131170 CUP131170 DEL131170 DOH131170 DYD131170 EHZ131170 ERV131170 FBR131170 FLN131170 FVJ131170 GFF131170 GPB131170 GYX131170 HIT131170 HSP131170 ICL131170 IMH131170 IWD131170 JFZ131170 JPV131170 JZR131170 KJN131170 KTJ131170 LDF131170 LNB131170 LWX131170 MGT131170 MQP131170 NAL131170 NKH131170 NUD131170 ODZ131170 ONV131170 OXR131170 PHN131170 PRJ131170 QBF131170 QLB131170 QUX131170 RET131170 ROP131170 RYL131170 SIH131170 SSD131170 TBZ131170 TLV131170 TVR131170 UFN131170 UPJ131170 UZF131170 VJB131170 VSX131170 WCT131170 WMP131170 WWL131170 AD196706 JZ196706 TV196706 ADR196706 ANN196706 AXJ196706 BHF196706 BRB196706 CAX196706 CKT196706 CUP196706 DEL196706 DOH196706 DYD196706 EHZ196706 ERV196706 FBR196706 FLN196706 FVJ196706 GFF196706 GPB196706 GYX196706 HIT196706 HSP196706 ICL196706 IMH196706 IWD196706 JFZ196706 JPV196706 JZR196706 KJN196706 KTJ196706 LDF196706 LNB196706 LWX196706 MGT196706 MQP196706 NAL196706 NKH196706 NUD196706 ODZ196706 ONV196706 OXR196706 PHN196706 PRJ196706 QBF196706 QLB196706 QUX196706 RET196706 ROP196706 RYL196706 SIH196706 SSD196706 TBZ196706 TLV196706 TVR196706 UFN196706 UPJ196706 UZF196706 VJB196706 VSX196706 WCT196706 WMP196706 WWL196706 AD262242 JZ262242 TV262242 ADR262242 ANN262242 AXJ262242 BHF262242 BRB262242 CAX262242 CKT262242 CUP262242 DEL262242 DOH262242 DYD262242 EHZ262242 ERV262242 FBR262242 FLN262242 FVJ262242 GFF262242 GPB262242 GYX262242 HIT262242 HSP262242 ICL262242 IMH262242 IWD262242 JFZ262242 JPV262242 JZR262242 KJN262242 KTJ262242 LDF262242 LNB262242 LWX262242 MGT262242 MQP262242 NAL262242 NKH262242 NUD262242 ODZ262242 ONV262242 OXR262242 PHN262242 PRJ262242 QBF262242 QLB262242 QUX262242 RET262242 ROP262242 RYL262242 SIH262242 SSD262242 TBZ262242 TLV262242 TVR262242 UFN262242 UPJ262242 UZF262242 VJB262242 VSX262242 WCT262242 WMP262242 WWL262242 AD327778 JZ327778 TV327778 ADR327778 ANN327778 AXJ327778 BHF327778 BRB327778 CAX327778 CKT327778 CUP327778 DEL327778 DOH327778 DYD327778 EHZ327778 ERV327778 FBR327778 FLN327778 FVJ327778 GFF327778 GPB327778 GYX327778 HIT327778 HSP327778 ICL327778 IMH327778 IWD327778 JFZ327778 JPV327778 JZR327778 KJN327778 KTJ327778 LDF327778 LNB327778 LWX327778 MGT327778 MQP327778 NAL327778 NKH327778 NUD327778 ODZ327778 ONV327778 OXR327778 PHN327778 PRJ327778 QBF327778 QLB327778 QUX327778 RET327778 ROP327778 RYL327778 SIH327778 SSD327778 TBZ327778 TLV327778 TVR327778 UFN327778 UPJ327778 UZF327778 VJB327778 VSX327778 WCT327778 WMP327778 WWL327778 AD393314 JZ393314 TV393314 ADR393314 ANN393314 AXJ393314 BHF393314 BRB393314 CAX393314 CKT393314 CUP393314 DEL393314 DOH393314 DYD393314 EHZ393314 ERV393314 FBR393314 FLN393314 FVJ393314 GFF393314 GPB393314 GYX393314 HIT393314 HSP393314 ICL393314 IMH393314 IWD393314 JFZ393314 JPV393314 JZR393314 KJN393314 KTJ393314 LDF393314 LNB393314 LWX393314 MGT393314 MQP393314 NAL393314 NKH393314 NUD393314 ODZ393314 ONV393314 OXR393314 PHN393314 PRJ393314 QBF393314 QLB393314 QUX393314 RET393314 ROP393314 RYL393314 SIH393314 SSD393314 TBZ393314 TLV393314 TVR393314 UFN393314 UPJ393314 UZF393314 VJB393314 VSX393314 WCT393314 WMP393314 WWL393314 AD458850 JZ458850 TV458850 ADR458850 ANN458850 AXJ458850 BHF458850 BRB458850 CAX458850 CKT458850 CUP458850 DEL458850 DOH458850 DYD458850 EHZ458850 ERV458850 FBR458850 FLN458850 FVJ458850 GFF458850 GPB458850 GYX458850 HIT458850 HSP458850 ICL458850 IMH458850 IWD458850 JFZ458850 JPV458850 JZR458850 KJN458850 KTJ458850 LDF458850 LNB458850 LWX458850 MGT458850 MQP458850 NAL458850 NKH458850 NUD458850 ODZ458850 ONV458850 OXR458850 PHN458850 PRJ458850 QBF458850 QLB458850 QUX458850 RET458850 ROP458850 RYL458850 SIH458850 SSD458850 TBZ458850 TLV458850 TVR458850 UFN458850 UPJ458850 UZF458850 VJB458850 VSX458850 WCT458850 WMP458850 WWL458850 AD524386 JZ524386 TV524386 ADR524386 ANN524386 AXJ524386 BHF524386 BRB524386 CAX524386 CKT524386 CUP524386 DEL524386 DOH524386 DYD524386 EHZ524386 ERV524386 FBR524386 FLN524386 FVJ524386 GFF524386 GPB524386 GYX524386 HIT524386 HSP524386 ICL524386 IMH524386 IWD524386 JFZ524386 JPV524386 JZR524386 KJN524386 KTJ524386 LDF524386 LNB524386 LWX524386 MGT524386 MQP524386 NAL524386 NKH524386 NUD524386 ODZ524386 ONV524386 OXR524386 PHN524386 PRJ524386 QBF524386 QLB524386 QUX524386 RET524386 ROP524386 RYL524386 SIH524386 SSD524386 TBZ524386 TLV524386 TVR524386 UFN524386 UPJ524386 UZF524386 VJB524386 VSX524386 WCT524386 WMP524386 WWL524386 AD589922 JZ589922 TV589922 ADR589922 ANN589922 AXJ589922 BHF589922 BRB589922 CAX589922 CKT589922 CUP589922 DEL589922 DOH589922 DYD589922 EHZ589922 ERV589922 FBR589922 FLN589922 FVJ589922 GFF589922 GPB589922 GYX589922 HIT589922 HSP589922 ICL589922 IMH589922 IWD589922 JFZ589922 JPV589922 JZR589922 KJN589922 KTJ589922 LDF589922 LNB589922 LWX589922 MGT589922 MQP589922 NAL589922 NKH589922 NUD589922 ODZ589922 ONV589922 OXR589922 PHN589922 PRJ589922 QBF589922 QLB589922 QUX589922 RET589922 ROP589922 RYL589922 SIH589922 SSD589922 TBZ589922 TLV589922 TVR589922 UFN589922 UPJ589922 UZF589922 VJB589922 VSX589922 WCT589922 WMP589922 WWL589922 AD655458 JZ655458 TV655458 ADR655458 ANN655458 AXJ655458 BHF655458 BRB655458 CAX655458 CKT655458 CUP655458 DEL655458 DOH655458 DYD655458 EHZ655458 ERV655458 FBR655458 FLN655458 FVJ655458 GFF655458 GPB655458 GYX655458 HIT655458 HSP655458 ICL655458 IMH655458 IWD655458 JFZ655458 JPV655458 JZR655458 KJN655458 KTJ655458 LDF655458 LNB655458 LWX655458 MGT655458 MQP655458 NAL655458 NKH655458 NUD655458 ODZ655458 ONV655458 OXR655458 PHN655458 PRJ655458 QBF655458 QLB655458 QUX655458 RET655458 ROP655458 RYL655458 SIH655458 SSD655458 TBZ655458 TLV655458 TVR655458 UFN655458 UPJ655458 UZF655458 VJB655458 VSX655458 WCT655458 WMP655458 WWL655458 AD720994 JZ720994 TV720994 ADR720994 ANN720994 AXJ720994 BHF720994 BRB720994 CAX720994 CKT720994 CUP720994 DEL720994 DOH720994 DYD720994 EHZ720994 ERV720994 FBR720994 FLN720994 FVJ720994 GFF720994 GPB720994 GYX720994 HIT720994 HSP720994 ICL720994 IMH720994 IWD720994 JFZ720994 JPV720994 JZR720994 KJN720994 KTJ720994 LDF720994 LNB720994 LWX720994 MGT720994 MQP720994 NAL720994 NKH720994 NUD720994 ODZ720994 ONV720994 OXR720994 PHN720994 PRJ720994 QBF720994 QLB720994 QUX720994 RET720994 ROP720994 RYL720994 SIH720994 SSD720994 TBZ720994 TLV720994 TVR720994 UFN720994 UPJ720994 UZF720994 VJB720994 VSX720994 WCT720994 WMP720994 WWL720994 AD786530 JZ786530 TV786530 ADR786530 ANN786530 AXJ786530 BHF786530 BRB786530 CAX786530 CKT786530 CUP786530 DEL786530 DOH786530 DYD786530 EHZ786530 ERV786530 FBR786530 FLN786530 FVJ786530 GFF786530 GPB786530 GYX786530 HIT786530 HSP786530 ICL786530 IMH786530 IWD786530 JFZ786530 JPV786530 JZR786530 KJN786530 KTJ786530 LDF786530 LNB786530 LWX786530 MGT786530 MQP786530 NAL786530 NKH786530 NUD786530 ODZ786530 ONV786530 OXR786530 PHN786530 PRJ786530 QBF786530 QLB786530 QUX786530 RET786530 ROP786530 RYL786530 SIH786530 SSD786530 TBZ786530 TLV786530 TVR786530 UFN786530 UPJ786530 UZF786530 VJB786530 VSX786530 WCT786530 WMP786530 WWL786530 AD852066 JZ852066 TV852066 ADR852066 ANN852066 AXJ852066 BHF852066 BRB852066 CAX852066 CKT852066 CUP852066 DEL852066 DOH852066 DYD852066 EHZ852066 ERV852066 FBR852066 FLN852066 FVJ852066 GFF852066 GPB852066 GYX852066 HIT852066 HSP852066 ICL852066 IMH852066 IWD852066 JFZ852066 JPV852066 JZR852066 KJN852066 KTJ852066 LDF852066 LNB852066 LWX852066 MGT852066 MQP852066 NAL852066 NKH852066 NUD852066 ODZ852066 ONV852066 OXR852066 PHN852066 PRJ852066 QBF852066 QLB852066 QUX852066 RET852066 ROP852066 RYL852066 SIH852066 SSD852066 TBZ852066 TLV852066 TVR852066 UFN852066 UPJ852066 UZF852066 VJB852066 VSX852066 WCT852066 WMP852066 WWL852066 AD917602 JZ917602 TV917602 ADR917602 ANN917602 AXJ917602 BHF917602 BRB917602 CAX917602 CKT917602 CUP917602 DEL917602 DOH917602 DYD917602 EHZ917602 ERV917602 FBR917602 FLN917602 FVJ917602 GFF917602 GPB917602 GYX917602 HIT917602 HSP917602 ICL917602 IMH917602 IWD917602 JFZ917602 JPV917602 JZR917602 KJN917602 KTJ917602 LDF917602 LNB917602 LWX917602 MGT917602 MQP917602 NAL917602 NKH917602 NUD917602 ODZ917602 ONV917602 OXR917602 PHN917602 PRJ917602 QBF917602 QLB917602 QUX917602 RET917602 ROP917602 RYL917602 SIH917602 SSD917602 TBZ917602 TLV917602 TVR917602 UFN917602 UPJ917602 UZF917602 VJB917602 VSX917602 WCT917602 WMP917602 WWL917602 AD983138 JZ983138 TV983138 ADR983138 ANN983138 AXJ983138 BHF983138 BRB983138 CAX983138 CKT983138 CUP983138 DEL983138 DOH983138 DYD983138 EHZ983138 ERV983138 FBR983138 FLN983138 FVJ983138 GFF983138 GPB983138 GYX983138 HIT983138 HSP983138 ICL983138 IMH983138 IWD983138 JFZ983138 JPV983138 JZR983138 KJN983138 KTJ983138 LDF983138 LNB983138 LWX983138 MGT983138 MQP983138 NAL983138 NKH983138 NUD983138 ODZ983138 ONV983138 OXR983138 PHN983138 PRJ983138 QBF983138 QLB983138 QUX983138 RET983138 ROP983138 RYL983138 SIH983138 SSD983138 TBZ983138 TLV983138 TVR983138 UFN983138 UPJ983138 UZF983138 VJB983138 VSX983138 WCT983138 WMP983138 WWL983138 AD94 JZ94 TV94 ADR94 ANN94 AXJ94 BHF94 BRB94 CAX94 CKT94 CUP94 DEL94 DOH94 DYD94 EHZ94 ERV94 FBR94 FLN94 FVJ94 GFF94 GPB94 GYX94 HIT94 HSP94 ICL94 IMH94 IWD94 JFZ94 JPV94 JZR94 KJN94 KTJ94 LDF94 LNB94 LWX94 MGT94 MQP94 NAL94 NKH94 NUD94 ODZ94 ONV94 OXR94 PHN94 PRJ94 QBF94 QLB94 QUX94 RET94 ROP94 RYL94 SIH94 SSD94 TBZ94 TLV94 TVR94 UFN94 UPJ94 UZF94 VJB94 VSX94 WCT94 WMP94 WWL94 AD65630 JZ65630 TV65630 ADR65630 ANN65630 AXJ65630 BHF65630 BRB65630 CAX65630 CKT65630 CUP65630 DEL65630 DOH65630 DYD65630 EHZ65630 ERV65630 FBR65630 FLN65630 FVJ65630 GFF65630 GPB65630 GYX65630 HIT65630 HSP65630 ICL65630 IMH65630 IWD65630 JFZ65630 JPV65630 JZR65630 KJN65630 KTJ65630 LDF65630 LNB65630 LWX65630 MGT65630 MQP65630 NAL65630 NKH65630 NUD65630 ODZ65630 ONV65630 OXR65630 PHN65630 PRJ65630 QBF65630 QLB65630 QUX65630 RET65630 ROP65630 RYL65630 SIH65630 SSD65630 TBZ65630 TLV65630 TVR65630 UFN65630 UPJ65630 UZF65630 VJB65630 VSX65630 WCT65630 WMP65630 WWL65630 AD131166 JZ131166 TV131166 ADR131166 ANN131166 AXJ131166 BHF131166 BRB131166 CAX131166 CKT131166 CUP131166 DEL131166 DOH131166 DYD131166 EHZ131166 ERV131166 FBR131166 FLN131166 FVJ131166 GFF131166 GPB131166 GYX131166 HIT131166 HSP131166 ICL131166 IMH131166 IWD131166 JFZ131166 JPV131166 JZR131166 KJN131166 KTJ131166 LDF131166 LNB131166 LWX131166 MGT131166 MQP131166 NAL131166 NKH131166 NUD131166 ODZ131166 ONV131166 OXR131166 PHN131166 PRJ131166 QBF131166 QLB131166 QUX131166 RET131166 ROP131166 RYL131166 SIH131166 SSD131166 TBZ131166 TLV131166 TVR131166 UFN131166 UPJ131166 UZF131166 VJB131166 VSX131166 WCT131166 WMP131166 WWL131166 AD196702 JZ196702 TV196702 ADR196702 ANN196702 AXJ196702 BHF196702 BRB196702 CAX196702 CKT196702 CUP196702 DEL196702 DOH196702 DYD196702 EHZ196702 ERV196702 FBR196702 FLN196702 FVJ196702 GFF196702 GPB196702 GYX196702 HIT196702 HSP196702 ICL196702 IMH196702 IWD196702 JFZ196702 JPV196702 JZR196702 KJN196702 KTJ196702 LDF196702 LNB196702 LWX196702 MGT196702 MQP196702 NAL196702 NKH196702 NUD196702 ODZ196702 ONV196702 OXR196702 PHN196702 PRJ196702 QBF196702 QLB196702 QUX196702 RET196702 ROP196702 RYL196702 SIH196702 SSD196702 TBZ196702 TLV196702 TVR196702 UFN196702 UPJ196702 UZF196702 VJB196702 VSX196702 WCT196702 WMP196702 WWL196702 AD262238 JZ262238 TV262238 ADR262238 ANN262238 AXJ262238 BHF262238 BRB262238 CAX262238 CKT262238 CUP262238 DEL262238 DOH262238 DYD262238 EHZ262238 ERV262238 FBR262238 FLN262238 FVJ262238 GFF262238 GPB262238 GYX262238 HIT262238 HSP262238 ICL262238 IMH262238 IWD262238 JFZ262238 JPV262238 JZR262238 KJN262238 KTJ262238 LDF262238 LNB262238 LWX262238 MGT262238 MQP262238 NAL262238 NKH262238 NUD262238 ODZ262238 ONV262238 OXR262238 PHN262238 PRJ262238 QBF262238 QLB262238 QUX262238 RET262238 ROP262238 RYL262238 SIH262238 SSD262238 TBZ262238 TLV262238 TVR262238 UFN262238 UPJ262238 UZF262238 VJB262238 VSX262238 WCT262238 WMP262238 WWL262238 AD327774 JZ327774 TV327774 ADR327774 ANN327774 AXJ327774 BHF327774 BRB327774 CAX327774 CKT327774 CUP327774 DEL327774 DOH327774 DYD327774 EHZ327774 ERV327774 FBR327774 FLN327774 FVJ327774 GFF327774 GPB327774 GYX327774 HIT327774 HSP327774 ICL327774 IMH327774 IWD327774 JFZ327774 JPV327774 JZR327774 KJN327774 KTJ327774 LDF327774 LNB327774 LWX327774 MGT327774 MQP327774 NAL327774 NKH327774 NUD327774 ODZ327774 ONV327774 OXR327774 PHN327774 PRJ327774 QBF327774 QLB327774 QUX327774 RET327774 ROP327774 RYL327774 SIH327774 SSD327774 TBZ327774 TLV327774 TVR327774 UFN327774 UPJ327774 UZF327774 VJB327774 VSX327774 WCT327774 WMP327774 WWL327774 AD393310 JZ393310 TV393310 ADR393310 ANN393310 AXJ393310 BHF393310 BRB393310 CAX393310 CKT393310 CUP393310 DEL393310 DOH393310 DYD393310 EHZ393310 ERV393310 FBR393310 FLN393310 FVJ393310 GFF393310 GPB393310 GYX393310 HIT393310 HSP393310 ICL393310 IMH393310 IWD393310 JFZ393310 JPV393310 JZR393310 KJN393310 KTJ393310 LDF393310 LNB393310 LWX393310 MGT393310 MQP393310 NAL393310 NKH393310 NUD393310 ODZ393310 ONV393310 OXR393310 PHN393310 PRJ393310 QBF393310 QLB393310 QUX393310 RET393310 ROP393310 RYL393310 SIH393310 SSD393310 TBZ393310 TLV393310 TVR393310 UFN393310 UPJ393310 UZF393310 VJB393310 VSX393310 WCT393310 WMP393310 WWL393310 AD458846 JZ458846 TV458846 ADR458846 ANN458846 AXJ458846 BHF458846 BRB458846 CAX458846 CKT458846 CUP458846 DEL458846 DOH458846 DYD458846 EHZ458846 ERV458846 FBR458846 FLN458846 FVJ458846 GFF458846 GPB458846 GYX458846 HIT458846 HSP458846 ICL458846 IMH458846 IWD458846 JFZ458846 JPV458846 JZR458846 KJN458846 KTJ458846 LDF458846 LNB458846 LWX458846 MGT458846 MQP458846 NAL458846 NKH458846 NUD458846 ODZ458846 ONV458846 OXR458846 PHN458846 PRJ458846 QBF458846 QLB458846 QUX458846 RET458846 ROP458846 RYL458846 SIH458846 SSD458846 TBZ458846 TLV458846 TVR458846 UFN458846 UPJ458846 UZF458846 VJB458846 VSX458846 WCT458846 WMP458846 WWL458846 AD524382 JZ524382 TV524382 ADR524382 ANN524382 AXJ524382 BHF524382 BRB524382 CAX524382 CKT524382 CUP524382 DEL524382 DOH524382 DYD524382 EHZ524382 ERV524382 FBR524382 FLN524382 FVJ524382 GFF524382 GPB524382 GYX524382 HIT524382 HSP524382 ICL524382 IMH524382 IWD524382 JFZ524382 JPV524382 JZR524382 KJN524382 KTJ524382 LDF524382 LNB524382 LWX524382 MGT524382 MQP524382 NAL524382 NKH524382 NUD524382 ODZ524382 ONV524382 OXR524382 PHN524382 PRJ524382 QBF524382 QLB524382 QUX524382 RET524382 ROP524382 RYL524382 SIH524382 SSD524382 TBZ524382 TLV524382 TVR524382 UFN524382 UPJ524382 UZF524382 VJB524382 VSX524382 WCT524382 WMP524382 WWL524382 AD589918 JZ589918 TV589918 ADR589918 ANN589918 AXJ589918 BHF589918 BRB589918 CAX589918 CKT589918 CUP589918 DEL589918 DOH589918 DYD589918 EHZ589918 ERV589918 FBR589918 FLN589918 FVJ589918 GFF589918 GPB589918 GYX589918 HIT589918 HSP589918 ICL589918 IMH589918 IWD589918 JFZ589918 JPV589918 JZR589918 KJN589918 KTJ589918 LDF589918 LNB589918 LWX589918 MGT589918 MQP589918 NAL589918 NKH589918 NUD589918 ODZ589918 ONV589918 OXR589918 PHN589918 PRJ589918 QBF589918 QLB589918 QUX589918 RET589918 ROP589918 RYL589918 SIH589918 SSD589918 TBZ589918 TLV589918 TVR589918 UFN589918 UPJ589918 UZF589918 VJB589918 VSX589918 WCT589918 WMP589918 WWL589918 AD655454 JZ655454 TV655454 ADR655454 ANN655454 AXJ655454 BHF655454 BRB655454 CAX655454 CKT655454 CUP655454 DEL655454 DOH655454 DYD655454 EHZ655454 ERV655454 FBR655454 FLN655454 FVJ655454 GFF655454 GPB655454 GYX655454 HIT655454 HSP655454 ICL655454 IMH655454 IWD655454 JFZ655454 JPV655454 JZR655454 KJN655454 KTJ655454 LDF655454 LNB655454 LWX655454 MGT655454 MQP655454 NAL655454 NKH655454 NUD655454 ODZ655454 ONV655454 OXR655454 PHN655454 PRJ655454 QBF655454 QLB655454 QUX655454 RET655454 ROP655454 RYL655454 SIH655454 SSD655454 TBZ655454 TLV655454 TVR655454 UFN655454 UPJ655454 UZF655454 VJB655454 VSX655454 WCT655454 WMP655454 WWL655454 AD720990 JZ720990 TV720990 ADR720990 ANN720990 AXJ720990 BHF720990 BRB720990 CAX720990 CKT720990 CUP720990 DEL720990 DOH720990 DYD720990 EHZ720990 ERV720990 FBR720990 FLN720990 FVJ720990 GFF720990 GPB720990 GYX720990 HIT720990 HSP720990 ICL720990 IMH720990 IWD720990 JFZ720990 JPV720990 JZR720990 KJN720990 KTJ720990 LDF720990 LNB720990 LWX720990 MGT720990 MQP720990 NAL720990 NKH720990 NUD720990 ODZ720990 ONV720990 OXR720990 PHN720990 PRJ720990 QBF720990 QLB720990 QUX720990 RET720990 ROP720990 RYL720990 SIH720990 SSD720990 TBZ720990 TLV720990 TVR720990 UFN720990 UPJ720990 UZF720990 VJB720990 VSX720990 WCT720990 WMP720990 WWL720990 AD786526 JZ786526 TV786526 ADR786526 ANN786526 AXJ786526 BHF786526 BRB786526 CAX786526 CKT786526 CUP786526 DEL786526 DOH786526 DYD786526 EHZ786526 ERV786526 FBR786526 FLN786526 FVJ786526 GFF786526 GPB786526 GYX786526 HIT786526 HSP786526 ICL786526 IMH786526 IWD786526 JFZ786526 JPV786526 JZR786526 KJN786526 KTJ786526 LDF786526 LNB786526 LWX786526 MGT786526 MQP786526 NAL786526 NKH786526 NUD786526 ODZ786526 ONV786526 OXR786526 PHN786526 PRJ786526 QBF786526 QLB786526 QUX786526 RET786526 ROP786526 RYL786526 SIH786526 SSD786526 TBZ786526 TLV786526 TVR786526 UFN786526 UPJ786526 UZF786526 VJB786526 VSX786526 WCT786526 WMP786526 WWL786526 AD852062 JZ852062 TV852062 ADR852062 ANN852062 AXJ852062 BHF852062 BRB852062 CAX852062 CKT852062 CUP852062 DEL852062 DOH852062 DYD852062 EHZ852062 ERV852062 FBR852062 FLN852062 FVJ852062 GFF852062 GPB852062 GYX852062 HIT852062 HSP852062 ICL852062 IMH852062 IWD852062 JFZ852062 JPV852062 JZR852062 KJN852062 KTJ852062 LDF852062 LNB852062 LWX852062 MGT852062 MQP852062 NAL852062 NKH852062 NUD852062 ODZ852062 ONV852062 OXR852062 PHN852062 PRJ852062 QBF852062 QLB852062 QUX852062 RET852062 ROP852062 RYL852062 SIH852062 SSD852062 TBZ852062 TLV852062 TVR852062 UFN852062 UPJ852062 UZF852062 VJB852062 VSX852062 WCT852062 WMP852062 WWL852062 AD917598 JZ917598 TV917598 ADR917598 ANN917598 AXJ917598 BHF917598 BRB917598 CAX917598 CKT917598 CUP917598 DEL917598 DOH917598 DYD917598 EHZ917598 ERV917598 FBR917598 FLN917598 FVJ917598 GFF917598 GPB917598 GYX917598 HIT917598 HSP917598 ICL917598 IMH917598 IWD917598 JFZ917598 JPV917598 JZR917598 KJN917598 KTJ917598 LDF917598 LNB917598 LWX917598 MGT917598 MQP917598 NAL917598 NKH917598 NUD917598 ODZ917598 ONV917598 OXR917598 PHN917598 PRJ917598 QBF917598 QLB917598 QUX917598 RET917598 ROP917598 RYL917598 SIH917598 SSD917598 TBZ917598 TLV917598 TVR917598 UFN917598 UPJ917598 UZF917598 VJB917598 VSX917598 WCT917598 WMP917598 WWL917598 AD983134 JZ983134 TV983134 ADR983134 ANN983134 AXJ983134 BHF983134 BRB983134 CAX983134 CKT983134 CUP983134 DEL983134 DOH983134 DYD983134 EHZ983134 ERV983134 FBR983134 FLN983134 FVJ983134 GFF983134 GPB983134 GYX983134 HIT983134 HSP983134 ICL983134 IMH983134 IWD983134 JFZ983134 JPV983134 JZR983134 KJN983134 KTJ983134 LDF983134 LNB983134 LWX983134 MGT983134 MQP983134 NAL983134 NKH983134 NUD983134 ODZ983134 ONV983134 OXR983134 PHN983134 PRJ983134 QBF983134 QLB983134 QUX983134 RET983134 ROP983134 RYL983134 SIH983134 SSD983134 TBZ983134 TLV983134 TVR983134 UFN983134 UPJ983134 UZF983134 VJB983134 VSX983134 WCT983134 WMP983134 WWL983134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豊中市</cp:lastModifiedBy>
  <dcterms:created xsi:type="dcterms:W3CDTF">2014-03-27T04:21:32Z</dcterms:created>
  <dcterms:modified xsi:type="dcterms:W3CDTF">2022-03-15T06:04:16Z</dcterms:modified>
</cp:coreProperties>
</file>