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gyinq_lansys_mhlw_go_jp/Documents/PassageDrive/PCfolder/Desktop/"/>
    </mc:Choice>
  </mc:AlternateContent>
  <xr:revisionPtr revIDLastSave="71" documentId="8_{48A7A706-E13E-4A7A-AB67-2783D215DEF3}" xr6:coauthVersionLast="47" xr6:coauthVersionMax="47" xr10:uidLastSave="{1EF392D8-C9E5-467A-8D50-DDEDDB67F430}"/>
  <bookViews>
    <workbookView xWindow="3015" yWindow="-15105" windowWidth="18525" windowHeight="14055"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<sst xmlns="http://schemas.openxmlformats.org/spreadsheetml/2006/main" count="185" uniqueCount="144">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</sst>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