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03　ホームページ掲載\共通\"/>
    </mc:Choice>
  </mc:AlternateContent>
  <bookViews>
    <workbookView xWindow="0" yWindow="0" windowWidth="23040" windowHeight="10116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<sst xmlns="http://schemas.openxmlformats.org/spreadsheetml/2006/main" count="83" uniqueCount="83">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</sst>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>
      <selection activeCell="AK12" sqref="AK12"/>
    </sheetView>
  </sheetViews>
  <sheetFormatPr defaultColWidth="2.6640625" defaultRowHeight="20.100000000000001" customHeight="1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82" t="s">
        <v>56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82" t="s">
        <v>57</v>
      </c>
      <c r="U10" s="82"/>
      <c r="V10" s="82"/>
      <c r="W10" s="82"/>
      <c r="X10" s="82"/>
      <c r="Y10" s="82"/>
      <c r="Z10" s="82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3" t="s">
        <v>58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57" t="s">
        <v>41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58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6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6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6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65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6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65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6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3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30" customHeight="1">
      <c r="B22" s="59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>
      <c r="B23" s="59" t="s">
        <v>39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9" t="s">
        <v>8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>
      <c r="B24" s="57"/>
      <c r="C24" s="58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>
      <c r="B25" s="57"/>
      <c r="C25" s="58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P25" s="8"/>
      <c r="AQ25" s="8"/>
    </row>
    <row r="26" spans="2:75" s="5" customFormat="1" ht="14.25" customHeight="1">
      <c r="B26" s="57"/>
      <c r="C26" s="58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14.25" customHeight="1">
      <c r="B27" s="57"/>
      <c r="C27" s="58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AP27" s="8"/>
      <c r="AQ27" s="8"/>
    </row>
    <row r="28" spans="2:75" s="5" customFormat="1" ht="14.25" customHeight="1">
      <c r="B28" s="57"/>
      <c r="C28" s="58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P28" s="8"/>
      <c r="AQ28" s="8"/>
    </row>
    <row r="29" spans="2:75" s="5" customFormat="1" ht="14.25" customHeight="1">
      <c r="B29" s="57"/>
      <c r="C29" s="58"/>
      <c r="D29" s="66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8"/>
      <c r="AQ29" s="8"/>
    </row>
    <row r="30" spans="2:75" s="5" customFormat="1" ht="14.25" customHeight="1">
      <c r="B30" s="62"/>
      <c r="C30" s="63"/>
      <c r="D30" s="67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8"/>
      <c r="AQ30" s="8"/>
    </row>
    <row r="31" spans="2:75" s="5" customFormat="1" ht="14.25" customHeight="1">
      <c r="B31" s="57"/>
      <c r="C31" s="58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P31" s="8"/>
      <c r="AQ31" s="8"/>
    </row>
    <row r="32" spans="2:75" s="5" customFormat="1" ht="14.25" customHeight="1">
      <c r="B32" s="57"/>
      <c r="C32" s="58"/>
      <c r="D32" s="66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P32" s="8"/>
      <c r="AQ32" s="8"/>
    </row>
    <row r="33" spans="2:48" s="5" customFormat="1" ht="14.25" customHeight="1">
      <c r="B33" s="62"/>
      <c r="C33" s="63"/>
      <c r="D33" s="67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>
      <c r="B34" s="57"/>
      <c r="C34" s="58"/>
      <c r="D34" s="66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48" s="5" customFormat="1" ht="14.25" customHeight="1">
      <c r="B35" s="62"/>
      <c r="C35" s="63"/>
      <c r="D35" s="67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P35" s="8"/>
      <c r="AQ35" s="8"/>
    </row>
    <row r="36" spans="2:48" s="5" customFormat="1" ht="14.25" customHeight="1">
      <c r="B36" s="57"/>
      <c r="C36" s="58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P36" s="8"/>
      <c r="AQ36" s="8"/>
    </row>
    <row r="37" spans="2:48" s="5" customFormat="1" ht="14.25" customHeight="1">
      <c r="B37" s="57"/>
      <c r="C37" s="58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8"/>
      <c r="AQ37" s="8"/>
    </row>
    <row r="38" spans="2:48" s="5" customFormat="1" ht="14.25" customHeight="1">
      <c r="B38" s="57"/>
      <c r="C38" s="58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>
      <c r="B39" s="57"/>
      <c r="C39" s="58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>
      <c r="B40" s="57"/>
      <c r="C40" s="58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32" t="s">
        <v>27</v>
      </c>
    </row>
    <row r="41" spans="2:48" s="5" customFormat="1" ht="14.25" customHeight="1">
      <c r="B41" s="57"/>
      <c r="C41" s="58"/>
      <c r="D41" s="66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  <c r="AP41" s="8"/>
      <c r="AQ41" s="8"/>
    </row>
    <row r="42" spans="2:48" s="5" customFormat="1" ht="14.25" customHeight="1">
      <c r="B42" s="64"/>
      <c r="C42" s="65"/>
      <c r="D42" s="74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P42" s="8"/>
      <c r="AQ42" s="8"/>
    </row>
    <row r="43" spans="2:48" s="5" customFormat="1" ht="14.25" customHeight="1">
      <c r="B43" s="62"/>
      <c r="C43" s="63"/>
      <c r="D43" s="67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  <c r="AP43" s="8"/>
      <c r="AQ43" s="8"/>
    </row>
    <row r="44" spans="2:48" s="5" customFormat="1" ht="14.25" customHeight="1">
      <c r="B44" s="57"/>
      <c r="C44" s="58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8"/>
      <c r="AQ44" s="8"/>
    </row>
    <row r="45" spans="2:48" s="5" customFormat="1" ht="14.25" customHeight="1">
      <c r="B45" s="57"/>
      <c r="C45" s="58"/>
      <c r="D45" s="66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P45" s="8"/>
      <c r="AQ45" s="8"/>
    </row>
    <row r="46" spans="2:48" s="5" customFormat="1" ht="14.25" customHeight="1">
      <c r="B46" s="62"/>
      <c r="C46" s="63"/>
      <c r="D46" s="67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P46" s="8"/>
      <c r="AQ46" s="8"/>
    </row>
    <row r="47" spans="2:48" s="5" customFormat="1" ht="14.25" customHeight="1">
      <c r="B47" s="57"/>
      <c r="C47" s="58"/>
      <c r="D47" s="66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  <c r="AP47" s="8"/>
      <c r="AQ47" s="8"/>
    </row>
    <row r="48" spans="2:48" s="5" customFormat="1" ht="14.25" customHeight="1">
      <c r="B48" s="62"/>
      <c r="C48" s="63"/>
      <c r="D48" s="67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  <c r="AP48" s="8"/>
      <c r="AQ48" s="8"/>
    </row>
    <row r="49" spans="2:75" s="5" customFormat="1" ht="14.25" customHeight="1">
      <c r="B49" s="57"/>
      <c r="C49" s="58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  <c r="AP49" s="8"/>
      <c r="AQ49" s="8"/>
    </row>
    <row r="50" spans="2:75" s="5" customFormat="1" ht="14.25" customHeight="1">
      <c r="B50" s="57"/>
      <c r="C50" s="58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  <c r="AP50" s="8"/>
      <c r="AQ50" s="8"/>
    </row>
    <row r="51" spans="2:75" s="5" customFormat="1" ht="14.25" customHeight="1">
      <c r="B51" s="57"/>
      <c r="C51" s="58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  <c r="AP51" s="8"/>
      <c r="AQ51" s="8"/>
    </row>
    <row r="52" spans="2:75" s="5" customFormat="1" ht="14.25" customHeight="1">
      <c r="B52" s="57"/>
      <c r="C52" s="58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P52" s="8"/>
      <c r="AQ52" s="8"/>
    </row>
    <row r="53" spans="2:75" s="5" customFormat="1" ht="14.25" customHeight="1">
      <c r="B53" s="59"/>
      <c r="C53" s="60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80"/>
      <c r="AP53" s="8"/>
      <c r="AQ53" s="8"/>
    </row>
    <row r="54" spans="2:75" s="5" customFormat="1" ht="14.25" customHeight="1">
      <c r="B54" s="59" t="s">
        <v>42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P56" s="8"/>
      <c r="AQ56" s="8"/>
    </row>
    <row r="57" spans="2:75" s="5" customFormat="1" ht="13.2">
      <c r="B57" s="35" t="s">
        <v>33</v>
      </c>
      <c r="C57" s="24"/>
      <c r="D57" s="24"/>
      <c r="E57" s="53" t="s">
        <v>82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81" t="s">
        <v>47</v>
      </c>
      <c r="V57" s="81"/>
      <c r="W57" s="81"/>
      <c r="X57" s="81"/>
      <c r="Y57" s="81"/>
      <c r="Z57" s="81"/>
      <c r="AA57" s="81"/>
      <c r="AB57" s="81"/>
      <c r="AC57" s="81"/>
      <c r="AD57" s="81" t="s">
        <v>48</v>
      </c>
      <c r="AE57" s="81"/>
      <c r="AF57" s="81"/>
      <c r="AG57" s="81"/>
      <c r="AH57" s="81"/>
      <c r="AI57" s="81"/>
      <c r="AJ57" s="81"/>
      <c r="AK57" s="81"/>
      <c r="AP57" s="8"/>
      <c r="AQ57" s="8"/>
    </row>
    <row r="58" spans="2:75" s="5" customFormat="1" ht="24" customHeight="1">
      <c r="B58" s="33"/>
      <c r="C58" s="24"/>
      <c r="D58" s="2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P58" s="8"/>
      <c r="AQ58" s="8"/>
    </row>
    <row r="59" spans="2:75" s="5" customFormat="1" ht="14.25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B40:C40"/>
    <mergeCell ref="B41:C43"/>
    <mergeCell ref="B31:C31"/>
    <mergeCell ref="B34:C35"/>
    <mergeCell ref="B36:C36"/>
    <mergeCell ref="B24:C24"/>
    <mergeCell ref="B25:C25"/>
    <mergeCell ref="B27:C27"/>
    <mergeCell ref="B28:C28"/>
    <mergeCell ref="B29:C30"/>
    <mergeCell ref="E57:T58"/>
    <mergeCell ref="B49:C49"/>
    <mergeCell ref="B51:C51"/>
    <mergeCell ref="B54:T54"/>
    <mergeCell ref="B50:C50"/>
    <mergeCell ref="B52:C52"/>
    <mergeCell ref="B53:C53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豊中市</cp:lastModifiedBy>
  <cp:lastPrinted>2018-12-18T03:32:41Z</cp:lastPrinted>
  <dcterms:created xsi:type="dcterms:W3CDTF">1999-04-04T12:15:46Z</dcterms:created>
  <dcterms:modified xsi:type="dcterms:W3CDTF">2021-03-25T10:43:11Z</dcterms:modified>
</cp:coreProperties>
</file>