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ttps://api.box.com/wopi/files/2249380569262/WOPIServiceId_TP_BOX_2/WOPIUserId_-/"/>
    </mc:Choice>
  </mc:AlternateContent>
  <xr:revisionPtr revIDLastSave="1" documentId="13_ncr:1_{6C1101E1-939B-4B39-A8A7-CB4FEF9E8321}" xr6:coauthVersionLast="47" xr6:coauthVersionMax="47" xr10:uidLastSave="{3EB22170-D7B0-42C4-A622-AF83B88E5EA0}"/>
  <bookViews>
    <workbookView xWindow="1470" yWindow="1470" windowWidth="16200" windowHeight="10253"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<sst xmlns="http://schemas.openxmlformats.org/spreadsheetml/2006/main" count="4812" uniqueCount="2324">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</sst>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59892" y="678177"/>
          <a:ext cx="4292455" cy="7610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376" y="1871663"/>
          <a:ext cx="8974688"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90600" y="35294888"/>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90600" y="364712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90600" y="35294888"/>
              <a:ext cx="180975"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23813</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90600" y="1656397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90600" y="1914525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00100" y="21917025"/>
              <a:ext cx="17145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90625" y="214598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90625" y="21459825"/>
              <a:ext cx="17145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23813</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23813</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290513</xdr:rowOff>
        </xdr:from>
        <xdr:to>
          <xdr:col>8</xdr:col>
          <xdr:colOff>0</xdr:colOff>
          <xdr:row>72</xdr:row>
          <xdr:rowOff>166688</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252413</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23813</xdr:rowOff>
        </xdr:from>
        <xdr:to>
          <xdr:col>2</xdr:col>
          <xdr:colOff>76200</xdr:colOff>
          <xdr:row>80</xdr:row>
          <xdr:rowOff>23813</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52388</xdr:colOff>
          <xdr:row>81</xdr:row>
          <xdr:rowOff>28575</xdr:rowOff>
        </xdr:from>
        <xdr:to>
          <xdr:col>2</xdr:col>
          <xdr:colOff>61913</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61913</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138113</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61913</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23813</xdr:colOff>
          <xdr:row>96</xdr:row>
          <xdr:rowOff>23813</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176213</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23813</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208425" y="264501"/>
          <a:ext cx="6959405" cy="2858744"/>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90600" y="31372493"/>
              <a:ext cx="177165" cy="380333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90600" y="34923413"/>
              <a:ext cx="177165" cy="2524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166688</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112</xdr:row>
          <xdr:rowOff>23813</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113</xdr:row>
          <xdr:rowOff>0</xdr:rowOff>
        </xdr:from>
        <xdr:to>
          <xdr:col>5</xdr:col>
          <xdr:colOff>176213</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176213</xdr:colOff>
          <xdr:row>113</xdr:row>
          <xdr:rowOff>219075</xdr:rowOff>
        </xdr:from>
        <xdr:to>
          <xdr:col>5</xdr:col>
          <xdr:colOff>166688</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118</xdr:row>
          <xdr:rowOff>228600</xdr:rowOff>
        </xdr:from>
        <xdr:to>
          <xdr:col>5</xdr:col>
          <xdr:colOff>166688</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121</xdr:row>
          <xdr:rowOff>0</xdr:rowOff>
        </xdr:from>
        <xdr:to>
          <xdr:col>6</xdr:col>
          <xdr:colOff>9525</xdr:colOff>
          <xdr:row>121</xdr:row>
          <xdr:rowOff>252413</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121</xdr:row>
          <xdr:rowOff>290513</xdr:rowOff>
        </xdr:from>
        <xdr:to>
          <xdr:col>5</xdr:col>
          <xdr:colOff>166688</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290513</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23813</xdr:colOff>
          <xdr:row>101</xdr:row>
          <xdr:rowOff>61913</xdr:rowOff>
        </xdr:from>
        <xdr:to>
          <xdr:col>36</xdr:col>
          <xdr:colOff>200025</xdr:colOff>
          <xdr:row>101</xdr:row>
          <xdr:rowOff>290513</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61913</xdr:colOff>
          <xdr:row>98</xdr:row>
          <xdr:rowOff>404813</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0088786" y="435219"/>
          <a:ext cx="6267450" cy="1217649"/>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512" customWidth="1"/>
    <col min="13" max="17" width="2.796875" style="169" customWidth="1"/>
    <col min="18" max="22" width="2.6640625" style="169" customWidth="1"/>
    <col min="23" max="23" width="14.1328125" style="169" customWidth="1"/>
    <col min="24" max="24" width="25" style="169" customWidth="1"/>
    <col min="25" max="25" width="30.796875" style="169" customWidth="1"/>
    <col min="26" max="26" width="8.6640625" customWidth="1"/>
    <col min="27" max="27" width="9.132812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2.7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Normal="120" zoomScaleSheetLayoutView="100" workbookViewId="0">
      <selection activeCell="AK163" sqref="AK163"/>
    </sheetView>
  </sheetViews>
  <sheetFormatPr defaultColWidth="9" defaultRowHeight="12.75"/>
  <cols>
    <col min="1" max="1" width="2.46484375" customWidth="1"/>
    <col min="2" max="2" width="2.86328125" customWidth="1"/>
    <col min="3" max="5" width="2.6640625" customWidth="1"/>
    <col min="6" max="6" width="2.796875" customWidth="1"/>
    <col min="7" max="7" width="2.6640625" customWidth="1"/>
    <col min="8" max="8" width="3.19921875" customWidth="1"/>
    <col min="9" max="15" width="2.46484375" customWidth="1"/>
    <col min="16" max="16" width="6.1328125" customWidth="1"/>
    <col min="17" max="17" width="5" customWidth="1"/>
    <col min="18" max="18" width="2.46484375" customWidth="1"/>
    <col min="19" max="20" width="3.46484375" customWidth="1"/>
    <col min="21" max="21" width="5.46484375" customWidth="1"/>
    <col min="22" max="22" width="3.53125" customWidth="1"/>
    <col min="23" max="34" width="2.46484375" customWidth="1"/>
    <col min="35" max="36" width="3.6640625" customWidth="1"/>
    <col min="37" max="37" width="3.86328125" customWidth="1"/>
    <col min="38" max="38" width="2.33203125" customWidth="1"/>
    <col min="39" max="39" width="17.33203125" hidden="1" customWidth="1"/>
    <col min="40" max="40" width="8.86328125" hidden="1" customWidth="1"/>
    <col min="41" max="42" width="6.33203125" hidden="1" customWidth="1"/>
    <col min="43" max="53" width="6.33203125" customWidth="1"/>
    <col min="54" max="54" width="2.4648437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99999999999997"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8"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2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2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8"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IF(OR(H7="",T54=0),"",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LywxVoj55TRBQHkFcik0MAjBDaBgwNCRtf5L7k89f/ztgo5/73alFO9v3EpFI8hvOMoeCExKxUDV3n5Ca9Iw1Q==" saltValue="sfTkJpG/4X0ZrSdgp5LF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23813</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100013</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23813</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290513</xdr:rowOff>
                  </from>
                  <to>
                    <xdr:col>8</xdr:col>
                    <xdr:colOff>0</xdr:colOff>
                    <xdr:row>72</xdr:row>
                    <xdr:rowOff>166688</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252413</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52388</xdr:colOff>
                    <xdr:row>81</xdr:row>
                    <xdr:rowOff>28575</xdr:rowOff>
                  </from>
                  <to>
                    <xdr:col>2</xdr:col>
                    <xdr:colOff>61913</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61913</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138113</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61913</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23813</xdr:colOff>
                    <xdr:row>96</xdr:row>
                    <xdr:rowOff>23813</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176213</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23813</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166688</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166688</xdr:colOff>
                    <xdr:row>112</xdr:row>
                    <xdr:rowOff>23813</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166688</xdr:colOff>
                    <xdr:row>113</xdr:row>
                    <xdr:rowOff>0</xdr:rowOff>
                  </from>
                  <to>
                    <xdr:col>5</xdr:col>
                    <xdr:colOff>176213</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176213</xdr:colOff>
                    <xdr:row>113</xdr:row>
                    <xdr:rowOff>219075</xdr:rowOff>
                  </from>
                  <to>
                    <xdr:col>5</xdr:col>
                    <xdr:colOff>166688</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166688</xdr:colOff>
                    <xdr:row>118</xdr:row>
                    <xdr:rowOff>228600</xdr:rowOff>
                  </from>
                  <to>
                    <xdr:col>5</xdr:col>
                    <xdr:colOff>166688</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176213</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176213</xdr:colOff>
                    <xdr:row>121</xdr:row>
                    <xdr:rowOff>0</xdr:rowOff>
                  </from>
                  <to>
                    <xdr:col>6</xdr:col>
                    <xdr:colOff>9525</xdr:colOff>
                    <xdr:row>121</xdr:row>
                    <xdr:rowOff>252413</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166688</xdr:colOff>
                    <xdr:row>121</xdr:row>
                    <xdr:rowOff>290513</xdr:rowOff>
                  </from>
                  <to>
                    <xdr:col>5</xdr:col>
                    <xdr:colOff>166688</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176213</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176213</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290513</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23813</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23813</xdr:colOff>
                    <xdr:row>101</xdr:row>
                    <xdr:rowOff>61913</xdr:rowOff>
                  </from>
                  <to>
                    <xdr:col>36</xdr:col>
                    <xdr:colOff>200025</xdr:colOff>
                    <xdr:row>101</xdr:row>
                    <xdr:rowOff>290513</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23813</xdr:rowOff>
                  </from>
                  <to>
                    <xdr:col>2</xdr:col>
                    <xdr:colOff>76200</xdr:colOff>
                    <xdr:row>80</xdr:row>
                    <xdr:rowOff>23813</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61913</xdr:colOff>
                    <xdr:row>98</xdr:row>
                    <xdr:rowOff>404813</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2.75"/>
  <cols>
    <col min="1" max="1" width="4.796875" customWidth="1"/>
    <col min="2" max="9" width="1.46484375" customWidth="1"/>
    <col min="10" max="10" width="12.1328125" customWidth="1"/>
    <col min="11" max="11" width="9.19921875" customWidth="1"/>
    <col min="12" max="12" width="10.1328125" customWidth="1"/>
    <col min="13" max="13" width="19.33203125" customWidth="1"/>
    <col min="14" max="14" width="29.33203125" customWidth="1"/>
    <col min="15" max="15" width="15.796875" style="169" customWidth="1"/>
    <col min="16" max="16" width="14.796875" style="169" customWidth="1"/>
    <col min="17" max="18" width="6.796875" style="169" customWidth="1"/>
    <col min="19" max="19" width="12.796875" customWidth="1"/>
    <col min="20" max="20" width="6.33203125" style="169" customWidth="1"/>
    <col min="21" max="21" width="12.796875" customWidth="1"/>
    <col min="22" max="22" width="6" style="169" customWidth="1"/>
    <col min="23" max="23" width="12" style="169" customWidth="1"/>
    <col min="24" max="24" width="1.46484375" style="169" customWidth="1"/>
    <col min="25" max="25" width="14.796875" style="169" customWidth="1"/>
    <col min="26" max="26" width="12.796875" style="170" customWidth="1"/>
    <col min="27" max="27" width="12.796875" customWidth="1"/>
    <col min="28" max="28" width="9.796875" style="169" customWidth="1"/>
    <col min="29" max="30" width="6.796875" customWidth="1"/>
    <col min="31" max="31" width="6.1328125" style="169" customWidth="1"/>
    <col min="32" max="32" width="11.796875" style="169" customWidth="1"/>
    <col min="33" max="33" width="15.1328125" style="127" hidden="1" customWidth="1"/>
    <col min="34" max="34" width="10.796875" style="127" hidden="1" customWidth="1"/>
    <col min="35" max="35" width="12.796875" style="128" hidden="1" customWidth="1"/>
    <col min="36" max="36" width="15.796875" style="127" hidden="1" customWidth="1"/>
    <col min="37" max="37" width="10.46484375" customWidth="1"/>
    <col min="38" max="38" width="10.796875" customWidth="1"/>
    <col min="39" max="40" width="24.7968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2.75"/>
  <cols>
    <col min="1" max="1" width="54.46484375" style="7" customWidth="1"/>
    <col min="2" max="2" width="8" style="7" customWidth="1"/>
    <col min="3" max="9" width="7.796875" style="7" bestFit="1" customWidth="1"/>
    <col min="10" max="11" width="7.46484375" style="7" bestFit="1" customWidth="1"/>
    <col min="12" max="24" width="7.796875" style="7" bestFit="1" customWidth="1"/>
    <col min="25" max="29" width="8.19921875" style="7" bestFit="1" customWidth="1"/>
    <col min="30" max="30" width="8.19921875" style="7" customWidth="1"/>
    <col min="31" max="31" width="11.6640625" style="7" customWidth="1"/>
    <col min="32" max="32" width="9" style="7"/>
    <col min="33" max="33" width="57.1328125" style="7" customWidth="1"/>
    <col min="34" max="34" width="9" style="111"/>
    <col min="35" max="35" width="8" style="7" customWidth="1"/>
    <col min="36" max="37" width="9" style="7"/>
    <col min="38" max="38" width="9.19921875" style="7" customWidth="1"/>
    <col min="39" max="41" width="9" style="7"/>
    <col min="42" max="42" width="17.1328125" style="7" customWidth="1"/>
    <col min="43" max="43" width="9" style="7"/>
    <col min="44" max="44" width="55.1328125" style="7" customWidth="1"/>
    <col min="45" max="45" width="9.1328125" style="111" customWidth="1"/>
    <col min="46" max="46" width="8.53125" style="7" customWidth="1"/>
    <col min="47" max="50" width="9" style="7"/>
    <col min="51" max="51" width="26.53125" style="7" customWidth="1"/>
    <col min="52" max="52" width="26.33203125" style="7" customWidth="1"/>
    <col min="53" max="53" width="50.46484375" style="7" customWidth="1"/>
    <col min="54" max="16384" width="9" style="7"/>
  </cols>
  <sheetData>
    <row r="1" spans="1:54" ht="13.1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1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1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1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1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1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2.75"/>
  <cols>
    <col min="1" max="1" width="16.796875" customWidth="1"/>
    <col min="3" max="3" width="14.46484375" style="7" customWidth="1"/>
    <col min="4" max="4" width="14.46484375" style="7" bestFit="1" customWidth="1"/>
  </cols>
  <sheetData>
    <row r="1" spans="1:4" ht="13.15" thickBot="1">
      <c r="A1" s="6" t="s">
        <v>146</v>
      </c>
      <c r="C1" s="6" t="s">
        <v>147</v>
      </c>
    </row>
    <row r="2" spans="1:4" ht="13.1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1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1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e60fd174-b192-4fdb-8980-a9c623028ceb"/>
    <ds:schemaRef ds:uri="http://www.w3.org/XML/1998/namespace"/>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村尾 明信</cp:lastModifiedBy>
  <cp:revision/>
  <cp:lastPrinted>2025-02-07T08:53:54Z</cp:lastPrinted>
  <dcterms:created xsi:type="dcterms:W3CDTF">2023-01-10T13:53:21Z</dcterms:created>
  <dcterms:modified xsi:type="dcterms:W3CDTF">2026-05-28T04:44:30Z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y fmtid="{D5CDD505-2E9C-101B-9397-08002B2CF9AE}" pid="7" name="MSIP_Label_defa4170-0d19-0005-0004-bc88714345d2_Enabled">
    <vt:lpwstr>true</vt:lpwstr>
  </property>
  <property fmtid="{D5CDD505-2E9C-101B-9397-08002B2CF9AE}" pid="8" name="MSIP_Label_defa4170-0d19-0005-0004-bc88714345d2_SetDate">
    <vt:lpwstr>2026-05-28T00:21:57Z</vt:lpwstr>
  </property>
  <property fmtid="{D5CDD505-2E9C-101B-9397-08002B2CF9AE}" pid="9" name="MSIP_Label_defa4170-0d19-0005-0004-bc88714345d2_Method">
    <vt:lpwstr>Standard</vt:lpwstr>
  </property>
  <property fmtid="{D5CDD505-2E9C-101B-9397-08002B2CF9AE}" pid="10" name="MSIP_Label_defa4170-0d19-0005-0004-bc88714345d2_Name">
    <vt:lpwstr>defa4170-0d19-0005-0004-bc88714345d2</vt:lpwstr>
  </property>
  <property fmtid="{D5CDD505-2E9C-101B-9397-08002B2CF9AE}" pid="11" name="MSIP_Label_defa4170-0d19-0005-0004-bc88714345d2_SiteId">
    <vt:lpwstr>b2780992-d269-476d-aabc-6006d8220b75</vt:lpwstr>
  </property>
  <property fmtid="{D5CDD505-2E9C-101B-9397-08002B2CF9AE}" pid="12" name="MSIP_Label_defa4170-0d19-0005-0004-bc88714345d2_ActionId">
    <vt:lpwstr>fb1c3445-0c04-4fea-9a8d-cf7289a990cf</vt:lpwstr>
  </property>
  <property fmtid="{D5CDD505-2E9C-101B-9397-08002B2CF9AE}" pid="13" name="MSIP_Label_defa4170-0d19-0005-0004-bc88714345d2_ContentBits">
    <vt:lpwstr>0</vt:lpwstr>
  </property>
  <property fmtid="{D5CDD505-2E9C-101B-9397-08002B2CF9AE}" pid="14" name="MSIP_Label_defa4170-0d19-0005-0004-bc88714345d2_Tag">
    <vt:lpwstr>10, 3, 0, 1</vt:lpwstr>
  </property>
</Properties>
</file>