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27" sheetId="1" r:id="rId1"/>
  </sheets>
  <externalReferences>
    <externalReference r:id="rId2"/>
  </externalReferences>
  <definedNames>
    <definedName name="ｋ">#N/A</definedName>
    <definedName name="_xlnm.Print_Area" localSheetId="0">別紙27!$A$1:$AC$70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<sst xmlns="http://schemas.openxmlformats.org/spreadsheetml/2006/main" count="108" uniqueCount="52">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</sst>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B5" sqref="B5"/>
    </sheetView>
  </sheetViews>
  <sheetFormatPr defaultColWidth="3.44140625" defaultRowHeight="13.2"/>
  <cols>
    <col min="1" max="1" width="1" style="50" customWidth="1"/>
    <col min="2" max="2" width="3" style="59" customWidth="1"/>
    <col min="3" max="7" width="3.44140625" style="50"/>
    <col min="8" max="8" width="2.44140625" style="50" customWidth="1"/>
    <col min="9" max="19" width="3.44140625" style="50"/>
    <col min="20" max="22" width="4.21875" style="50" customWidth="1"/>
    <col min="23" max="23" width="3.44140625" style="50"/>
    <col min="24" max="24" width="3.6640625" style="50" customWidth="1"/>
    <col min="25" max="29" width="3.44140625" style="50"/>
    <col min="30" max="30" width="0.88671875" style="50" customWidth="1"/>
    <col min="31" max="16384" width="3.44140625" style="5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c r="B26" s="30"/>
      <c r="L26" s="3"/>
      <c r="Q26" s="3"/>
      <c r="W26" s="3"/>
      <c r="Y26" s="30"/>
      <c r="AC26" s="31"/>
    </row>
    <row r="27" spans="2:29" s="1" customFormat="1">
      <c r="B27" s="30"/>
      <c r="C27" s="1" t="s">
        <v>28</v>
      </c>
      <c r="Y27" s="30"/>
      <c r="AC27" s="31"/>
    </row>
    <row r="28" spans="2:29" s="1" customFormat="1" ht="6.75" customHeight="1">
      <c r="B28" s="30"/>
      <c r="Y28" s="30"/>
      <c r="AC28" s="31"/>
    </row>
    <row r="29" spans="2:29" s="1" customFormat="1" ht="19.5" customHeight="1">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c r="B34" s="30"/>
      <c r="C34" s="40"/>
      <c r="D34" s="3"/>
      <c r="E34" s="3"/>
      <c r="F34" s="3"/>
      <c r="G34" s="3"/>
      <c r="H34" s="3"/>
      <c r="I34" s="3"/>
      <c r="J34" s="3"/>
      <c r="K34" s="3"/>
      <c r="L34" s="3"/>
      <c r="M34" s="3"/>
      <c r="N34" s="3"/>
      <c r="O34" s="3"/>
      <c r="Y34" s="30"/>
      <c r="Z34" s="32"/>
      <c r="AA34" s="32"/>
      <c r="AB34" s="32"/>
      <c r="AC34" s="31"/>
    </row>
    <row r="35" spans="1:32" s="1" customFormat="1" ht="27.75" customHeight="1">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row r="38" spans="1:32" s="1" customFormat="1" ht="16.5" customHeight="1">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23</v>
      </c>
      <c r="AB40" s="32" t="s">
        <v>24</v>
      </c>
      <c r="AC40" s="31"/>
    </row>
    <row r="41" spans="1:32" s="1" customFormat="1" ht="19.5" customHeight="1">
      <c r="B41" s="30"/>
      <c r="C41" s="1" t="s">
        <v>36</v>
      </c>
      <c r="D41" s="3"/>
      <c r="E41" s="3"/>
      <c r="F41" s="3"/>
      <c r="G41" s="3"/>
      <c r="H41" s="3"/>
      <c r="I41" s="3"/>
      <c r="J41" s="3"/>
      <c r="K41" s="3"/>
      <c r="L41" s="3"/>
      <c r="M41" s="3"/>
      <c r="N41" s="3"/>
      <c r="O41" s="3"/>
      <c r="Y41" s="33"/>
      <c r="Z41" s="34" t="s">
        <v>8</v>
      </c>
      <c r="AA41" s="34" t="s">
        <v>23</v>
      </c>
      <c r="AB41" s="34" t="s">
        <v>8</v>
      </c>
      <c r="AC41" s="31"/>
    </row>
    <row r="42" spans="1:32" s="1" customFormat="1">
      <c r="B42" s="30"/>
      <c r="D42" s="3"/>
      <c r="E42" s="3"/>
      <c r="F42" s="3"/>
      <c r="G42" s="3"/>
      <c r="H42" s="3"/>
      <c r="I42" s="3"/>
      <c r="J42" s="3"/>
      <c r="K42" s="3"/>
      <c r="L42" s="3"/>
      <c r="M42" s="3"/>
      <c r="N42" s="3"/>
      <c r="O42" s="3"/>
      <c r="Y42" s="44"/>
      <c r="Z42" s="45"/>
      <c r="AA42" s="45"/>
      <c r="AB42" s="45"/>
      <c r="AC42" s="31"/>
    </row>
    <row r="43" spans="1:32" s="1" customFormat="1" ht="19.5" customHeight="1">
      <c r="B43" s="30"/>
      <c r="C43" s="1" t="s">
        <v>37</v>
      </c>
      <c r="D43" s="3"/>
      <c r="E43" s="3"/>
      <c r="F43" s="3"/>
      <c r="G43" s="3"/>
      <c r="H43" s="3"/>
      <c r="I43" s="3"/>
      <c r="J43" s="3"/>
      <c r="K43" s="3"/>
      <c r="L43" s="3"/>
      <c r="M43" s="3"/>
      <c r="N43" s="3"/>
      <c r="O43" s="3"/>
      <c r="Y43" s="33"/>
      <c r="Z43" s="34" t="s">
        <v>8</v>
      </c>
      <c r="AA43" s="34" t="s">
        <v>23</v>
      </c>
      <c r="AB43" s="34" t="s">
        <v>8</v>
      </c>
      <c r="AC43" s="31"/>
    </row>
    <row r="44" spans="1:32" s="1" customFormat="1">
      <c r="B44" s="30"/>
      <c r="L44" s="3"/>
      <c r="Q44" s="3"/>
      <c r="W44" s="3"/>
      <c r="Y44" s="30"/>
      <c r="AC44" s="31"/>
    </row>
    <row r="45" spans="1:32" s="1" customFormat="1">
      <c r="B45" s="30"/>
      <c r="C45" s="1" t="s">
        <v>38</v>
      </c>
      <c r="Y45" s="30"/>
      <c r="AC45" s="31"/>
    </row>
    <row r="46" spans="1:32" s="1" customFormat="1" ht="6.75" customHeight="1">
      <c r="B46" s="30"/>
      <c r="Y46" s="30"/>
      <c r="AC46" s="31"/>
    </row>
    <row r="47" spans="1:32" s="1" customFormat="1" ht="23.25" customHeight="1">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c r="B54" s="30"/>
      <c r="Y54" s="30"/>
      <c r="AC54" s="31"/>
    </row>
    <row r="55" spans="2:29" s="38" customFormat="1" ht="18" customHeight="1">
      <c r="B55" s="47"/>
      <c r="D55" s="38" t="s">
        <v>41</v>
      </c>
      <c r="Y55" s="33"/>
      <c r="Z55" s="34" t="s">
        <v>8</v>
      </c>
      <c r="AA55" s="34" t="s">
        <v>23</v>
      </c>
      <c r="AB55" s="34" t="s">
        <v>8</v>
      </c>
      <c r="AC55" s="48"/>
    </row>
    <row r="56" spans="2:29" s="1" customFormat="1" ht="6.75" customHeight="1">
      <c r="B56" s="30"/>
      <c r="Y56" s="30"/>
      <c r="AC56" s="31"/>
    </row>
    <row r="57" spans="2:29" s="38" customFormat="1" ht="18" customHeight="1">
      <c r="B57" s="47"/>
      <c r="D57" s="38" t="s">
        <v>42</v>
      </c>
      <c r="Y57" s="33"/>
      <c r="Z57" s="34" t="s">
        <v>8</v>
      </c>
      <c r="AA57" s="34" t="s">
        <v>23</v>
      </c>
      <c r="AB57" s="34" t="s">
        <v>8</v>
      </c>
      <c r="AC57" s="48"/>
    </row>
    <row r="58" spans="2:29" s="1" customFormat="1" ht="6.75" customHeight="1">
      <c r="B58" s="30"/>
      <c r="Y58" s="30"/>
      <c r="AC58" s="31"/>
    </row>
    <row r="59" spans="2:29" s="38" customFormat="1" ht="18" customHeight="1">
      <c r="B59" s="47"/>
      <c r="D59" s="38" t="s">
        <v>43</v>
      </c>
      <c r="Y59" s="33"/>
      <c r="Z59" s="34" t="s">
        <v>8</v>
      </c>
      <c r="AA59" s="34" t="s">
        <v>23</v>
      </c>
      <c r="AB59" s="34" t="s">
        <v>8</v>
      </c>
      <c r="AC59" s="48"/>
    </row>
    <row r="60" spans="2:29" s="1" customFormat="1" ht="6.75" customHeight="1">
      <c r="B60" s="30"/>
      <c r="Y60" s="30"/>
      <c r="AC60" s="31"/>
    </row>
    <row r="61" spans="2:29" ht="18" customHeight="1">
      <c r="B61" s="49"/>
      <c r="D61" s="38" t="s">
        <v>44</v>
      </c>
      <c r="Y61" s="33"/>
      <c r="Z61" s="34" t="s">
        <v>8</v>
      </c>
      <c r="AA61" s="34" t="s">
        <v>23</v>
      </c>
      <c r="AB61" s="34" t="s">
        <v>8</v>
      </c>
      <c r="AC61" s="51"/>
    </row>
    <row r="62" spans="2:29">
      <c r="B62" s="49"/>
      <c r="Y62" s="52"/>
      <c r="AC62" s="51"/>
    </row>
    <row r="63" spans="2:29" ht="27" customHeight="1">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c r="B64" s="49"/>
      <c r="Y64" s="53"/>
      <c r="Z64" s="54"/>
      <c r="AA64" s="54"/>
      <c r="AB64" s="54"/>
      <c r="AC64" s="55"/>
    </row>
    <row r="65" spans="2:29" s="38" customFormat="1">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c r="B66" s="57" t="s">
        <v>47</v>
      </c>
    </row>
    <row r="67" spans="2:29" s="38" customFormat="1">
      <c r="B67" s="57" t="s">
        <v>48</v>
      </c>
    </row>
    <row r="68" spans="2:29" s="38" customFormat="1">
      <c r="B68" s="57" t="s">
        <v>49</v>
      </c>
    </row>
    <row r="69" spans="2:29" s="57" customFormat="1" ht="10.8">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2024-03-28T05:58:59Z</dcterms:created>
  <dcterms:modified xsi:type="dcterms:W3CDTF">2024-03-28T05:59:11Z</dcterms:modified>
</cp:coreProperties>
</file>