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3040" windowHeight="756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<sst xmlns="http://schemas.openxmlformats.org/spreadsheetml/2006/main" count="11395" uniqueCount="2405">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</sst>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68010" y="489009"/>
          <a:ext cx="5505019" cy="134036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7651204"/>
              <a:ext cx="160244" cy="1857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529435"/>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169412"/>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310235"/>
              <a:ext cx="160244" cy="2599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518776"/>
              <a:ext cx="160244" cy="162952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569482"/>
              <a:ext cx="160244" cy="9599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052871"/>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2689671"/>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576306"/>
              <a:ext cx="160244" cy="319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8687059"/>
              <a:ext cx="160245" cy="271733"/>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42564" y="181309"/>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529435"/>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308494"/>
              <a:ext cx="196103" cy="2359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308494"/>
              <a:ext cx="196103" cy="235981"/>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118</xdr:row>
          <xdr:rowOff>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137211</xdr:colOff>
      <xdr:row>0</xdr:row>
      <xdr:rowOff>182506</xdr:rowOff>
    </xdr:from>
    <xdr:to>
      <xdr:col>54</xdr:col>
      <xdr:colOff>105896</xdr:colOff>
      <xdr:row>19</xdr:row>
      <xdr:rowOff>331695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699376" y="182506"/>
          <a:ext cx="6217085" cy="4371565"/>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582068" y="428527"/>
          <a:ext cx="4177429" cy="104339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782606" y="425150"/>
          <a:ext cx="7638948" cy="1175214"/>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907959" y="513786"/>
          <a:ext cx="449961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624586" y="580427"/>
          <a:ext cx="86035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80" zoomScaleNormal="100" zoomScaleSheetLayoutView="80" workbookViewId="0"/>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election activeCell="BB21" sqref="BB21"/>
    </sheetView>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0.6"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3.2"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1"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1.8"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4.2"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24.6"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118</xdr:row>
                    <xdr:rowOff>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election activeCell="J322" sqref="J322"/>
    </sheetView>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5.4"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23.4"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0.6"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0.6"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0.6"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0.6"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0.6"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0.6"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0.6"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0.6"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0.6"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0.6"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0.6"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0.6"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0.6"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0.6"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0.6"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0.6"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0.6"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0.6"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0.6"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0.6"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0.6"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0.6"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0.6"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0.6"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0.6"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0.6"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0.6"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0.6"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0.6"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0.6"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0.6"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0.6"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0.6"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0.6"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0.6"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0.6"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0.6"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0.6"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0.6"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0.6"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0.6"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0.6"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0.6"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0.6"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0.6"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0.6"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0.6"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0.6"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0.6"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0.6"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0.6"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0.6"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0.6"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0.6"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0.6"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0.6"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0.6"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0.6"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0.6"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0.6"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0.6"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0.6"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0.6"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0.6"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0.6"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0.6"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0.6"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0.6"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0.6"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0.6"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0.6"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0.6"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0.6"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0.6"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0.6"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0.6"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0.6"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0.6"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0.6"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0.6"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0.6"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0.6"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0.6"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0.6"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0.6"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0.6"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0.6"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0.6"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0.6"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0.6"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0.6"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0.6"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0.6"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0.6"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0.6"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0.6"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0.6"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0.6"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0.6"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0.6"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0.6"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0.6"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0.6"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0.6"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0.6"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0.6"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0.6"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0.6"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0.6"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0.6"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0.6"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0.6"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0.6"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0.6"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0.6"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0.6"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0.6"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0.6"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0.6"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0.6"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0.6"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0.6"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0.6"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0.6"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0.6"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0.6"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0.6"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0.6"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0.6"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0.6"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0.6"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0.6"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0.6"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0.6"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0.6"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0.6"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0.6"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0.6"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0.6"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0.6"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0.6"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0.6"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0.6"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0.6"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0.6"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0.6"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0.6"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0.6"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0.6"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0.6"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0.6"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0.6"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0.6"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0.6"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0.6"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0.6"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0.6"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0.6"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0.6"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0.6"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0.6"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0.6"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0.6"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0.6"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0.6"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0.6"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0.6"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0.6"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0.6"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0.6"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0.6"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0.6"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0.6"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0.6"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0.6"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0.6"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0.6"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0.6"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0.6"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0.6"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0.6"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0.6"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0.6"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0.6"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0.6"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0.6"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0.6"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0.6"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0.6"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0.6"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0.6"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0.6"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0.6"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0.6"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0.6"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0.6"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0.6"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0.6"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0.6"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0.6"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0.6"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0.6"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0.6"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0.6"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0.6"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0.6"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0.6"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0.6"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0.6"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0.6"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0.6"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0.6"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0.6"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0.6"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0.6"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0.6"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0.6"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0.6"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0.6"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0.6"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0.6"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0.6"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0.6"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0.6"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0.6"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0.6"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0.6"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0.6"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0.6"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0.6"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0.6"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0.6"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0.6"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0.6"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0.6"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0.6"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0.6"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0.6"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0.6"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0.6"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0.6"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0.6"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0.6"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0.6"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0.6"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0.6"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0.6"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0.6"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0.6"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0.6"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0.6"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0.6"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0.6"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0.6"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0.6"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0.6"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0.6"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0.6"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0.6"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0.6"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0.6"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0.6"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0.6"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0.6"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0.6"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0.6"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0.6"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0.6"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0.6"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0.6"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0.6"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0.6"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0.6"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0.6"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0.6"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0.6"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0.6"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0.6"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0.6"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0.6"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0.6"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0.6"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0.6"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0.6"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0.6"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0.6"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0.6"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0.6"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0.6"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0.6"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0.6"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0.6"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0.6"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0.6"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0.6"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0.6"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0.6"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0.6"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0.6"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0.6"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2.2"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2024-03-26T06:34:41Z</dcterms:modified>
</cp:coreProperties>
</file>