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5　処遇改善加算\令和３年度\国様式\"/>
    </mc:Choice>
  </mc:AlternateContent>
  <bookViews>
    <workbookView xWindow="0" yWindow="0" windowWidth="28800" windowHeight="12216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<sst xmlns="http://schemas.openxmlformats.org/spreadsheetml/2006/main" count="29" uniqueCount="28">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</sst>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G11" activeCellId="1" sqref="G8:AJ8 G11:AJ11"/>
    </sheetView>
  </sheetViews>
  <sheetFormatPr defaultColWidth="2.44140625" defaultRowHeight="13.2"/>
  <cols>
    <col min="1" max="34" width="2.44140625" style="2"/>
    <col min="35" max="36" width="2.44140625" style="2" customWidth="1"/>
    <col min="37" max="16384" width="2.4414062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dcterms:modified xsi:type="dcterms:W3CDTF">2021-03-18T01:43:35Z</dcterms:modified>
</cp:coreProperties>
</file>