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11697\Downloads\"/>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<sst xmlns="http://schemas.openxmlformats.org/spreadsheetml/2006/main" count="607" uniqueCount="405">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</sst>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43404" y="386935"/>
          <a:ext cx="4389886"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N14" sqref="AN1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21875"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63" bottom="0.23622047244094491" header="0.35"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54"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2023-05-19T07:59:37Z</cp:lastPrinted>
  <dcterms:created xsi:type="dcterms:W3CDTF">2023-03-03T03:13:58Z</dcterms:created>
  <dcterms:modified xsi:type="dcterms:W3CDTF">2023-05-19T07:59:58Z</dcterms:modified>
</cp:coreProperties>
</file>