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<sst xmlns="http://schemas.openxmlformats.org/spreadsheetml/2006/main" count="11022" uniqueCount="2357">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</sst>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915510" y="497173"/>
          <a:ext cx="5517265" cy="134308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89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28416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811977"/>
              <a:ext cx="163830" cy="9778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200340"/>
              <a:ext cx="16383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8986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41843"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31767"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37232" y="507901"/>
          <a:ext cx="3517524"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904272" y="530935"/>
          <a:ext cx="4143646" cy="881612"/>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83216" y="366824"/>
          <a:ext cx="10605924" cy="1972173"/>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70" zoomScaleNormal="100" zoomScaleSheetLayoutView="70" workbookViewId="0"/>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Q18" sqref="AQ18"/>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orientation="portrait" verticalDpi="0"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24" orientation="portrait"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23" orientation="portrait" verticalDpi="0"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23" orientation="portrait"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2.2"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3.8"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3.8"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3.8"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3.8"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3.8"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3.8"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3.8"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3.8"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2024-03-28T07:34:29Z</dcterms:modified>
</cp:coreProperties>
</file>