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90" windowWidth="19395" windowHeight="7605"/>
  </bookViews>
  <sheets>
    <sheet name="利用日数管理票" sheetId="1" r:id="rId1"/>
  </sheets>
  <definedNames>
    <definedName name="_xlnm.Print_Area" localSheetId="0">利用日数管理票!$A$1:$AI$28</definedName>
  </definedNames>
  <calcPr calcId="145621"/>
</workbook>
</file>

<file path=xl/sharedStrings.xml><?xml version="1.0" encoding="utf-8"?>
<sst xmlns="http://schemas.openxmlformats.org/spreadsheetml/2006/main" count="48" uniqueCount="21">
  <si>
    <t>（日特別紙１）</t>
    <phoneticPr fontId="4"/>
  </si>
  <si>
    <t>利用日数に係る特例の適用を受ける場合の利用日数管理票</t>
    <rPh sb="0" eb="2">
      <t>リヨウ</t>
    </rPh>
    <rPh sb="2" eb="4">
      <t>ニッスウ</t>
    </rPh>
    <rPh sb="5" eb="6">
      <t>カカ</t>
    </rPh>
    <rPh sb="7" eb="9">
      <t>トクレイ</t>
    </rPh>
    <rPh sb="10" eb="12">
      <t>テキヨウ</t>
    </rPh>
    <rPh sb="13" eb="14">
      <t>ウ</t>
    </rPh>
    <rPh sb="16" eb="18">
      <t>バアイ</t>
    </rPh>
    <rPh sb="19" eb="21">
      <t>リヨウ</t>
    </rPh>
    <rPh sb="21" eb="23">
      <t>ニッスウ</t>
    </rPh>
    <rPh sb="23" eb="25">
      <t>カンリ</t>
    </rPh>
    <rPh sb="25" eb="26">
      <t>ヒョウ</t>
    </rPh>
    <phoneticPr fontId="4"/>
  </si>
  <si>
    <t>（</t>
    <phoneticPr fontId="4"/>
  </si>
  <si>
    <t>年</t>
    <rPh sb="0" eb="1">
      <t>ネン</t>
    </rPh>
    <phoneticPr fontId="4"/>
  </si>
  <si>
    <t>月サービス分）</t>
    <rPh sb="0" eb="1">
      <t>ツキ</t>
    </rPh>
    <rPh sb="5" eb="6">
      <t>フン</t>
    </rPh>
    <phoneticPr fontId="4"/>
  </si>
  <si>
    <t>事業所番号</t>
    <rPh sb="0" eb="3">
      <t>ジギョウショ</t>
    </rPh>
    <rPh sb="3" eb="5">
      <t>バンゴウ</t>
    </rPh>
    <phoneticPr fontId="4"/>
  </si>
  <si>
    <t>２</t>
    <phoneticPr fontId="4"/>
  </si>
  <si>
    <t>７</t>
    <phoneticPr fontId="4"/>
  </si>
  <si>
    <t>１</t>
    <phoneticPr fontId="4"/>
  </si>
  <si>
    <t>事業所（施設）
の名称</t>
    <rPh sb="0" eb="3">
      <t>ジギョウショ</t>
    </rPh>
    <rPh sb="4" eb="6">
      <t>シセツ</t>
    </rPh>
    <rPh sb="9" eb="11">
      <t>メイショウ</t>
    </rPh>
    <phoneticPr fontId="4"/>
  </si>
  <si>
    <t>（ﾌﾘｶﾞﾅ）</t>
    <phoneticPr fontId="4"/>
  </si>
  <si>
    <t>受給者証番号</t>
    <rPh sb="0" eb="3">
      <t>ジュキュウシャ</t>
    </rPh>
    <rPh sb="3" eb="4">
      <t>ショウ</t>
    </rPh>
    <rPh sb="4" eb="6">
      <t>バンゴウ</t>
    </rPh>
    <phoneticPr fontId="4"/>
  </si>
  <si>
    <t>支給決定障害者氏名</t>
    <rPh sb="0" eb="2">
      <t>シキュウ</t>
    </rPh>
    <rPh sb="2" eb="4">
      <t>ケッテイ</t>
    </rPh>
    <rPh sb="4" eb="7">
      <t>ショウガイシャ</t>
    </rPh>
    <rPh sb="7" eb="9">
      <t>シメイ</t>
    </rPh>
    <phoneticPr fontId="4"/>
  </si>
  <si>
    <t>対象期間</t>
    <rPh sb="0" eb="2">
      <t>タイショウ</t>
    </rPh>
    <rPh sb="2" eb="4">
      <t>キカン</t>
    </rPh>
    <phoneticPr fontId="4"/>
  </si>
  <si>
    <t>月～</t>
    <rPh sb="0" eb="1">
      <t>ツキ</t>
    </rPh>
    <phoneticPr fontId="4"/>
  </si>
  <si>
    <t>月</t>
    <rPh sb="0" eb="1">
      <t>ツキ</t>
    </rPh>
    <phoneticPr fontId="4"/>
  </si>
  <si>
    <t>対象期間における原則の日数の総和</t>
    <rPh sb="0" eb="2">
      <t>タイショウ</t>
    </rPh>
    <rPh sb="2" eb="4">
      <t>キカン</t>
    </rPh>
    <rPh sb="8" eb="10">
      <t>ゲンソク</t>
    </rPh>
    <rPh sb="11" eb="13">
      <t>ニッスウ</t>
    </rPh>
    <rPh sb="14" eb="16">
      <t>ソウワ</t>
    </rPh>
    <phoneticPr fontId="4"/>
  </si>
  <si>
    <t>日</t>
    <rPh sb="0" eb="1">
      <t>ニチ</t>
    </rPh>
    <phoneticPr fontId="4"/>
  </si>
  <si>
    <t>対象期間内における各月の利用日数</t>
    <rPh sb="0" eb="2">
      <t>タイショウ</t>
    </rPh>
    <rPh sb="2" eb="5">
      <t>キカンナイ</t>
    </rPh>
    <rPh sb="9" eb="10">
      <t>カク</t>
    </rPh>
    <rPh sb="10" eb="11">
      <t>ツキ</t>
    </rPh>
    <rPh sb="12" eb="14">
      <t>リヨウ</t>
    </rPh>
    <rPh sb="14" eb="16">
      <t>ニッスウ</t>
    </rPh>
    <phoneticPr fontId="4"/>
  </si>
  <si>
    <t>対象期間内における当該月までの利用日数の合計</t>
    <rPh sb="0" eb="2">
      <t>タイショウ</t>
    </rPh>
    <rPh sb="2" eb="5">
      <t>キカンナイ</t>
    </rPh>
    <rPh sb="9" eb="11">
      <t>トウガイ</t>
    </rPh>
    <rPh sb="11" eb="12">
      <t>ツキ</t>
    </rPh>
    <rPh sb="15" eb="17">
      <t>リヨウ</t>
    </rPh>
    <rPh sb="17" eb="19">
      <t>ニッスウ</t>
    </rPh>
    <rPh sb="20" eb="22">
      <t>ゴウケイ</t>
    </rPh>
    <phoneticPr fontId="4"/>
  </si>
  <si>
    <t>（注）対象期間には、当該事業所・施設が特定する３か月以上１年以内の期間を記載すること。</t>
    <rPh sb="1" eb="2">
      <t>チュウ</t>
    </rPh>
    <rPh sb="3" eb="5">
      <t>タイショウ</t>
    </rPh>
    <rPh sb="5" eb="7">
      <t>キカン</t>
    </rPh>
    <rPh sb="10" eb="12">
      <t>トウガイ</t>
    </rPh>
    <rPh sb="12" eb="15">
      <t>ジギョウショ</t>
    </rPh>
    <rPh sb="16" eb="18">
      <t>シセツ</t>
    </rPh>
    <rPh sb="19" eb="21">
      <t>トクテイ</t>
    </rPh>
    <rPh sb="25" eb="26">
      <t>ゲツ</t>
    </rPh>
    <rPh sb="26" eb="28">
      <t>イジョウ</t>
    </rPh>
    <rPh sb="29" eb="30">
      <t>ネン</t>
    </rPh>
    <rPh sb="30" eb="32">
      <t>イナイ</t>
    </rPh>
    <rPh sb="33" eb="35">
      <t>キカン</t>
    </rPh>
    <rPh sb="36" eb="38">
      <t>キサイ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</si>
</sst>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18">
    <font>
      <sz val="11"/>
      <name val="ＭＳ Ｐゴシック"/>
      <family val="3"/>
      <charset val="128"/>
    </font>
    <font>
      <sz val="11"/>
      <name val="ＭＳ Ｐゴシック"/>
      <family val="3"/>
      <charset val="128"/>
    </font>
    <font>
      <sz val="12"/>
      <name val="ＭＳ ゴシック"/>
      <family val="3"/>
      <charset val="128"/>
    </font>
    <font>
      <sz val="6"/>
      <name val="ＭＳ Ｐゴシック"/>
      <family val="2"/>
      <charset val="128"/>
      <scheme val="minor"/>
    </font>
    <font>
      <sz val="6"/>
      <name val="ＭＳ Ｐゴシック"/>
      <family val="3"/>
      <charset val="128"/>
    </font>
    <font>
      <sz val="14"/>
      <name val="ＭＳ ゴシック"/>
      <family val="3"/>
      <charset val="128"/>
    </font>
    <font>
      <sz val="14"/>
      <name val="ＭＳ 明朝"/>
      <family val="1"/>
      <charset val="128"/>
    </font>
    <font>
      <sz val="11"/>
      <name val="ＭＳ 明朝"/>
      <family val="1"/>
      <charset val="128"/>
    </font>
    <font>
      <sz val="10"/>
      <name val="ＭＳ Ｐゴシック"/>
      <family val="3"/>
      <charset val="128"/>
    </font>
    <font>
      <sz val="11"/>
      <name val="ＭＳ ゴシック"/>
      <family val="3"/>
      <charset val="128"/>
    </font>
    <font>
      <sz val="16"/>
      <name val="ＭＳ ゴシック"/>
      <family val="3"/>
      <charset val="128"/>
    </font>
    <font>
      <sz val="16"/>
      <name val="ＭＳ 明朝"/>
      <family val="1"/>
      <charset val="128"/>
    </font>
    <font>
      <sz val="9"/>
      <name val="ＭＳ ゴシック"/>
      <family val="3"/>
      <charset val="128"/>
    </font>
    <font>
      <sz val="9"/>
      <name val="ＭＳ 明朝"/>
      <family val="1"/>
      <charset val="128"/>
    </font>
    <font>
      <sz val="12"/>
      <name val="ＭＳ 明朝"/>
      <family val="1"/>
      <charset val="128"/>
    </font>
    <font>
      <sz val="10"/>
      <name val="ＭＳ 明朝"/>
      <family val="1"/>
      <charset val="128"/>
    </font>
    <font>
      <sz val="10"/>
      <name val="ＭＳ 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41"/>
        <bgColor indexed="64"/>
      </patternFill>
    </fill>
  </fills>
  <borders count="2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medium">
        <color indexed="64"/>
      </right>
      <top style="medium">
        <color indexed="64"/>
      </top>
      <bottom style="medium">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7" fillId="0" borderId="0">
      <alignment vertical="center"/>
    </xf>
  </cellStyleXfs>
  <cellXfs count="71">
    <xf numFmtId="0" fontId="0" fillId="0" borderId="0" xfId="0">
      <alignment vertical="center"/>
    </xf>
    <xf numFmtId="0" fontId="2" fillId="0" borderId="0" xfId="1" applyFont="1" applyAlignment="1">
      <alignment horizontal="left" vertical="center"/>
    </xf>
    <xf numFmtId="0" fontId="2" fillId="0" borderId="0" xfId="1" applyFont="1">
      <alignment vertical="center"/>
    </xf>
    <xf numFmtId="0" fontId="5" fillId="0" borderId="0" xfId="1" applyFont="1" applyAlignment="1">
      <alignment horizontal="center" vertical="center"/>
    </xf>
    <xf numFmtId="0" fontId="5" fillId="0" borderId="0" xfId="1" applyFont="1" applyAlignment="1">
      <alignment horizontal="center" vertical="center"/>
    </xf>
    <xf numFmtId="49" fontId="0" fillId="0" borderId="0" xfId="0" applyNumberFormat="1" applyAlignment="1">
      <alignment vertical="center"/>
    </xf>
    <xf numFmtId="49" fontId="5" fillId="0" borderId="0" xfId="0" applyNumberFormat="1" applyFont="1" applyAlignment="1">
      <alignment horizontal="right" vertical="center"/>
    </xf>
    <xf numFmtId="0" fontId="6" fillId="2" borderId="0" xfId="0" applyNumberFormat="1" applyFont="1" applyFill="1" applyBorder="1" applyAlignment="1">
      <alignment horizontal="right" vertical="center"/>
    </xf>
    <xf numFmtId="49" fontId="5" fillId="0" borderId="0" xfId="0" applyNumberFormat="1" applyFont="1" applyAlignment="1">
      <alignment horizontal="center" vertical="center"/>
    </xf>
    <xf numFmtId="49" fontId="6" fillId="2" borderId="0" xfId="0" applyNumberFormat="1" applyFont="1" applyFill="1" applyAlignment="1">
      <alignment horizontal="center" vertical="center"/>
    </xf>
    <xf numFmtId="49" fontId="5" fillId="0" borderId="0" xfId="0" applyNumberFormat="1" applyFont="1" applyAlignment="1">
      <alignment vertical="center"/>
    </xf>
    <xf numFmtId="0" fontId="0" fillId="0" borderId="0" xfId="0" applyAlignment="1">
      <alignment vertical="center"/>
    </xf>
    <xf numFmtId="0" fontId="7" fillId="0" borderId="0" xfId="0" applyNumberFormat="1" applyFont="1" applyFill="1" applyBorder="1" applyAlignment="1">
      <alignment horizontal="right" vertical="center"/>
    </xf>
    <xf numFmtId="49" fontId="8" fillId="0" borderId="0" xfId="0" applyNumberFormat="1" applyFont="1" applyFill="1" applyAlignment="1">
      <alignment vertical="center"/>
    </xf>
    <xf numFmtId="49" fontId="7" fillId="0" borderId="0" xfId="0" applyNumberFormat="1" applyFont="1" applyFill="1" applyAlignment="1">
      <alignment horizontal="center" vertical="center"/>
    </xf>
    <xf numFmtId="49" fontId="0" fillId="0" borderId="0" xfId="0" applyNumberFormat="1" applyFill="1" applyAlignment="1">
      <alignment vertical="center"/>
    </xf>
    <xf numFmtId="0" fontId="9" fillId="0" borderId="0" xfId="0" applyFont="1" applyFill="1" applyAlignment="1">
      <alignment vertical="center"/>
    </xf>
    <xf numFmtId="0" fontId="6" fillId="0" borderId="0" xfId="0" applyNumberFormat="1" applyFont="1" applyFill="1" applyBorder="1" applyAlignment="1">
      <alignment horizontal="right" vertical="center"/>
    </xf>
    <xf numFmtId="49" fontId="5" fillId="0" borderId="0" xfId="0" applyNumberFormat="1" applyFont="1" applyFill="1" applyAlignment="1">
      <alignment horizontal="center" vertical="center"/>
    </xf>
    <xf numFmtId="49" fontId="6" fillId="0" borderId="0" xfId="0" applyNumberFormat="1" applyFont="1" applyFill="1" applyAlignment="1">
      <alignment horizontal="center" vertical="center"/>
    </xf>
    <xf numFmtId="0" fontId="7" fillId="0" borderId="0" xfId="0" applyNumberFormat="1" applyFont="1" applyBorder="1" applyAlignment="1">
      <alignment horizontal="center" vertical="center"/>
    </xf>
    <xf numFmtId="0" fontId="2" fillId="0" borderId="1" xfId="1" applyFont="1" applyBorder="1" applyAlignment="1">
      <alignment horizontal="center" vertical="center" wrapText="1"/>
    </xf>
    <xf numFmtId="0" fontId="2" fillId="0" borderId="2" xfId="1" applyFont="1" applyBorder="1" applyAlignment="1">
      <alignment horizontal="center" vertical="center" wrapText="1"/>
    </xf>
    <xf numFmtId="0" fontId="2" fillId="0" borderId="3" xfId="1" applyFont="1" applyBorder="1" applyAlignment="1">
      <alignment horizontal="center" vertical="center" wrapText="1"/>
    </xf>
    <xf numFmtId="49" fontId="10" fillId="0" borderId="4" xfId="1" applyNumberFormat="1" applyFont="1" applyBorder="1" applyAlignment="1">
      <alignment horizontal="center" vertical="top" wrapText="1"/>
    </xf>
    <xf numFmtId="49" fontId="10" fillId="0" borderId="5" xfId="1" applyNumberFormat="1" applyFont="1" applyBorder="1" applyAlignment="1">
      <alignment horizontal="center" vertical="top" wrapText="1"/>
    </xf>
    <xf numFmtId="49" fontId="11" fillId="0" borderId="5" xfId="1" applyNumberFormat="1" applyFont="1" applyBorder="1" applyAlignment="1">
      <alignment horizontal="center" vertical="top" wrapText="1"/>
    </xf>
    <xf numFmtId="49" fontId="11" fillId="0" borderId="6" xfId="1" applyNumberFormat="1" applyFont="1" applyBorder="1" applyAlignment="1">
      <alignment horizontal="center" vertical="top" wrapText="1"/>
    </xf>
    <xf numFmtId="0" fontId="2" fillId="0" borderId="7" xfId="1" applyFont="1" applyBorder="1" applyAlignment="1">
      <alignment horizontal="left" vertical="top" wrapText="1"/>
    </xf>
    <xf numFmtId="0" fontId="2" fillId="0" borderId="0" xfId="1" applyFont="1" applyAlignment="1">
      <alignment horizontal="left" vertical="top"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11" xfId="0" applyFont="1" applyBorder="1" applyAlignment="1">
      <alignment vertical="center"/>
    </xf>
    <xf numFmtId="0" fontId="12" fillId="0" borderId="12" xfId="0" applyFont="1" applyBorder="1" applyAlignment="1">
      <alignment vertical="center"/>
    </xf>
    <xf numFmtId="0" fontId="13" fillId="0" borderId="12" xfId="0" applyFont="1" applyBorder="1" applyAlignment="1">
      <alignment vertical="center"/>
    </xf>
    <xf numFmtId="0" fontId="13" fillId="0" borderId="13" xfId="0" applyFont="1" applyBorder="1" applyAlignment="1">
      <alignment vertical="center"/>
    </xf>
    <xf numFmtId="0" fontId="12" fillId="0" borderId="14" xfId="0" applyFont="1" applyBorder="1" applyAlignment="1">
      <alignment horizontal="center" vertical="center"/>
    </xf>
    <xf numFmtId="0" fontId="12" fillId="0" borderId="7" xfId="0" applyFont="1" applyBorder="1" applyAlignment="1">
      <alignment horizontal="center" vertical="center"/>
    </xf>
    <xf numFmtId="0" fontId="12" fillId="0" borderId="15" xfId="0" applyFont="1" applyBorder="1" applyAlignment="1">
      <alignment horizontal="center" vertical="center"/>
    </xf>
    <xf numFmtId="0" fontId="14" fillId="0" borderId="16" xfId="0" applyFont="1" applyBorder="1" applyAlignment="1">
      <alignment horizontal="left" vertical="center" wrapText="1" indent="3"/>
    </xf>
    <xf numFmtId="0" fontId="14" fillId="0" borderId="17" xfId="0" applyFont="1" applyBorder="1" applyAlignment="1">
      <alignment horizontal="left" vertical="center" wrapText="1" indent="3"/>
    </xf>
    <xf numFmtId="0" fontId="14" fillId="0" borderId="18" xfId="0" applyFont="1" applyBorder="1" applyAlignment="1">
      <alignment horizontal="left" vertical="center" wrapText="1" indent="3"/>
    </xf>
    <xf numFmtId="0" fontId="12" fillId="0" borderId="0" xfId="0" applyFont="1" applyBorder="1" applyAlignment="1">
      <alignment horizontal="center" vertical="center"/>
    </xf>
    <xf numFmtId="0" fontId="14" fillId="0" borderId="0" xfId="0" applyFont="1" applyBorder="1" applyAlignment="1">
      <alignment horizontal="left" vertical="center" wrapText="1" indent="3"/>
    </xf>
    <xf numFmtId="0" fontId="12" fillId="0" borderId="19" xfId="0" applyFont="1" applyBorder="1" applyAlignment="1">
      <alignment horizontal="distributed" vertical="center"/>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14" fillId="0" borderId="23" xfId="0" applyFont="1" applyBorder="1" applyAlignment="1">
      <alignment horizontal="left" vertical="center" wrapText="1" indent="3"/>
    </xf>
    <xf numFmtId="0" fontId="14" fillId="0" borderId="24" xfId="0" applyFont="1" applyBorder="1" applyAlignment="1">
      <alignment horizontal="left" vertical="center" wrapText="1" indent="3"/>
    </xf>
    <xf numFmtId="0" fontId="14" fillId="0" borderId="25" xfId="0" applyFont="1" applyBorder="1" applyAlignment="1">
      <alignment horizontal="left" vertical="center" wrapText="1" indent="3"/>
    </xf>
    <xf numFmtId="0" fontId="2" fillId="0" borderId="0" xfId="0" applyFont="1" applyBorder="1" applyAlignment="1">
      <alignment horizontal="left" vertical="center"/>
    </xf>
    <xf numFmtId="0" fontId="2" fillId="0" borderId="0" xfId="0" applyFont="1" applyBorder="1" applyAlignment="1">
      <alignment horizontal="distributed" vertical="center"/>
    </xf>
    <xf numFmtId="0" fontId="14" fillId="2" borderId="1" xfId="0" applyFont="1" applyFill="1" applyBorder="1" applyAlignment="1">
      <alignment horizontal="right" vertical="center"/>
    </xf>
    <xf numFmtId="0" fontId="14" fillId="2" borderId="2" xfId="0" applyFont="1" applyFill="1" applyBorder="1" applyAlignment="1">
      <alignment horizontal="right" vertical="center"/>
    </xf>
    <xf numFmtId="0" fontId="2" fillId="0" borderId="2" xfId="0" applyFont="1" applyBorder="1" applyAlignment="1">
      <alignment horizontal="center" vertical="center"/>
    </xf>
    <xf numFmtId="0" fontId="14" fillId="2" borderId="2" xfId="0" applyFont="1" applyFill="1" applyBorder="1" applyAlignment="1">
      <alignment horizontal="center" vertical="center"/>
    </xf>
    <xf numFmtId="0" fontId="2" fillId="0" borderId="2" xfId="0" applyFont="1" applyBorder="1" applyAlignment="1">
      <alignment horizontal="left" vertical="center"/>
    </xf>
    <xf numFmtId="0" fontId="2" fillId="0" borderId="26" xfId="0" applyFont="1" applyBorder="1" applyAlignment="1">
      <alignment horizontal="left" vertical="center"/>
    </xf>
    <xf numFmtId="0" fontId="14" fillId="0" borderId="0" xfId="0" applyFont="1" applyBorder="1" applyAlignment="1">
      <alignment horizontal="left" vertical="center" wrapText="1"/>
    </xf>
    <xf numFmtId="0" fontId="9" fillId="0" borderId="0" xfId="0" applyFont="1" applyBorder="1" applyAlignment="1">
      <alignment vertical="center"/>
    </xf>
    <xf numFmtId="49" fontId="14" fillId="0" borderId="1" xfId="0" applyNumberFormat="1" applyFont="1" applyBorder="1" applyAlignment="1">
      <alignment horizontal="right" vertical="center"/>
    </xf>
    <xf numFmtId="49" fontId="14" fillId="0" borderId="2" xfId="0" applyNumberFormat="1" applyFont="1" applyBorder="1" applyAlignment="1">
      <alignment horizontal="right" vertical="center"/>
    </xf>
    <xf numFmtId="0" fontId="2" fillId="0" borderId="26" xfId="0" applyFont="1" applyBorder="1" applyAlignment="1">
      <alignment horizontal="left" vertical="center" wrapText="1"/>
    </xf>
    <xf numFmtId="0" fontId="15" fillId="2" borderId="23" xfId="0" applyFont="1" applyFill="1" applyBorder="1" applyAlignment="1">
      <alignment horizontal="left" vertical="center" wrapText="1"/>
    </xf>
    <xf numFmtId="0" fontId="16" fillId="0" borderId="25" xfId="0" applyFont="1" applyBorder="1" applyAlignment="1">
      <alignment horizontal="left" vertical="center" wrapText="1"/>
    </xf>
    <xf numFmtId="0" fontId="15" fillId="0" borderId="23" xfId="0" applyFont="1" applyBorder="1" applyAlignment="1">
      <alignment horizontal="left" vertical="center" wrapText="1"/>
    </xf>
    <xf numFmtId="0" fontId="16" fillId="0" borderId="0" xfId="0" applyFont="1" applyBorder="1" applyAlignment="1">
      <alignment horizontal="left" vertical="center"/>
    </xf>
    <xf numFmtId="0" fontId="14" fillId="0" borderId="0" xfId="0" applyFont="1">
      <alignment vertical="center"/>
    </xf>
    <xf numFmtId="0" fontId="2" fillId="0" borderId="0" xfId="0" applyFont="1">
      <alignment vertical="center"/>
    </xf>
  </cellXfs>
  <cellStyles count="6">
    <cellStyle name="標準" xfId="0" builtinId="0"/>
    <cellStyle name="標準 2" xfId="2"/>
    <cellStyle name="標準 2 2" xfId="3"/>
    <cellStyle name="標準 3" xfId="4"/>
    <cellStyle name="標準 4" xfId="5"/>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28"/>
  <sheetViews>
    <sheetView showGridLines="0" tabSelected="1" view="pageBreakPreview" zoomScaleNormal="125" workbookViewId="0">
      <selection activeCell="F14" sqref="F14"/>
    </sheetView>
  </sheetViews>
  <sheetFormatPr defaultRowHeight="21" customHeight="1"/>
  <cols>
    <col min="1" max="6" width="2.625" style="69" customWidth="1"/>
    <col min="7" max="28" width="2.75" style="69" customWidth="1"/>
    <col min="29" max="29" width="2.75" style="70" customWidth="1"/>
    <col min="30" max="31" width="2.625" style="69" customWidth="1"/>
    <col min="32" max="32" width="0.875" style="70" customWidth="1"/>
    <col min="33" max="34" width="0.875" style="69" customWidth="1"/>
    <col min="35" max="35" width="2.625" style="70" customWidth="1"/>
    <col min="36" max="39" width="2.625" style="69" customWidth="1"/>
    <col min="40" max="16384" width="9" style="69"/>
  </cols>
  <sheetData>
    <row r="1" spans="1:39" s="2" customFormat="1" ht="21" customHeight="1">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21" customHeight="1">
      <c r="A2" s="3" t="s">
        <v>1</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4"/>
      <c r="AK2" s="4"/>
      <c r="AL2" s="4"/>
      <c r="AM2" s="4"/>
    </row>
    <row r="3" spans="1:39" s="2" customFormat="1" ht="21" customHeight="1"/>
    <row r="4" spans="1:39" s="11" customFormat="1" ht="20.100000000000001" customHeight="1">
      <c r="A4" s="5"/>
      <c r="B4" s="5"/>
      <c r="C4" s="5"/>
      <c r="D4" s="5"/>
      <c r="E4" s="5"/>
      <c r="F4" s="5"/>
      <c r="G4" s="5"/>
      <c r="H4" s="5"/>
      <c r="I4" s="5"/>
      <c r="J4" s="5"/>
      <c r="K4" s="6" t="s">
        <v>2</v>
      </c>
      <c r="L4" s="7"/>
      <c r="M4" s="7"/>
      <c r="N4" s="7"/>
      <c r="O4" s="7"/>
      <c r="P4" s="8" t="s">
        <v>3</v>
      </c>
      <c r="Q4" s="9"/>
      <c r="R4" s="9"/>
      <c r="S4" s="10" t="s">
        <v>4</v>
      </c>
      <c r="Y4" s="5"/>
      <c r="Z4" s="12"/>
      <c r="AA4" s="12"/>
      <c r="AB4" s="13"/>
      <c r="AC4" s="14"/>
      <c r="AD4" s="14"/>
      <c r="AE4" s="13"/>
      <c r="AF4" s="14"/>
      <c r="AG4" s="14"/>
      <c r="AH4" s="15"/>
      <c r="AI4" s="16"/>
    </row>
    <row r="5" spans="1:39" s="11" customFormat="1" ht="20.100000000000001" customHeight="1">
      <c r="A5" s="5"/>
      <c r="B5" s="5"/>
      <c r="C5" s="5"/>
      <c r="D5" s="5"/>
      <c r="E5" s="5"/>
      <c r="F5" s="5"/>
      <c r="G5" s="5"/>
      <c r="H5" s="5"/>
      <c r="I5" s="5"/>
      <c r="J5" s="5"/>
      <c r="K5" s="6"/>
      <c r="L5" s="17"/>
      <c r="M5" s="17"/>
      <c r="N5" s="17"/>
      <c r="O5" s="17"/>
      <c r="P5" s="18"/>
      <c r="Q5" s="19"/>
      <c r="R5" s="19"/>
      <c r="S5" s="10"/>
      <c r="Y5" s="5"/>
      <c r="Z5" s="12"/>
      <c r="AA5" s="12"/>
      <c r="AB5" s="13"/>
      <c r="AC5" s="14"/>
      <c r="AD5" s="14"/>
      <c r="AE5" s="13"/>
      <c r="AF5" s="14"/>
      <c r="AG5" s="14"/>
      <c r="AH5" s="15"/>
      <c r="AI5" s="16"/>
    </row>
    <row r="6" spans="1:39" s="2" customFormat="1" ht="21" customHeight="1" thickBot="1">
      <c r="Y6" s="20"/>
      <c r="Z6" s="20"/>
      <c r="AA6" s="20"/>
    </row>
    <row r="7" spans="1:39" s="2" customFormat="1" ht="21" customHeight="1" thickBot="1">
      <c r="A7" s="21" t="s">
        <v>5</v>
      </c>
      <c r="B7" s="22"/>
      <c r="C7" s="22"/>
      <c r="D7" s="22"/>
      <c r="E7" s="22"/>
      <c r="F7" s="23"/>
      <c r="G7" s="24" t="s">
        <v>6</v>
      </c>
      <c r="H7" s="25"/>
      <c r="I7" s="25" t="s">
        <v>7</v>
      </c>
      <c r="J7" s="25"/>
      <c r="K7" s="25" t="s">
        <v>8</v>
      </c>
      <c r="L7" s="25"/>
      <c r="M7" s="26"/>
      <c r="N7" s="26"/>
      <c r="O7" s="26"/>
      <c r="P7" s="26"/>
      <c r="Q7" s="26"/>
      <c r="R7" s="26"/>
      <c r="S7" s="26"/>
      <c r="T7" s="26"/>
      <c r="U7" s="26"/>
      <c r="V7" s="26"/>
      <c r="W7" s="26"/>
      <c r="X7" s="26"/>
      <c r="Y7" s="26"/>
      <c r="Z7" s="27"/>
      <c r="AA7" s="28"/>
      <c r="AB7" s="28"/>
      <c r="AC7" s="29"/>
      <c r="AD7" s="29"/>
      <c r="AE7" s="29"/>
      <c r="AF7" s="29"/>
      <c r="AG7" s="29"/>
      <c r="AH7" s="29"/>
      <c r="AI7" s="29"/>
    </row>
    <row r="8" spans="1:39" s="11" customFormat="1" ht="15" customHeight="1">
      <c r="A8" s="30" t="s">
        <v>9</v>
      </c>
      <c r="B8" s="31"/>
      <c r="C8" s="31"/>
      <c r="D8" s="31"/>
      <c r="E8" s="31"/>
      <c r="F8" s="32"/>
      <c r="G8" s="33" t="s">
        <v>10</v>
      </c>
      <c r="H8" s="34"/>
      <c r="I8" s="34"/>
      <c r="J8" s="35"/>
      <c r="K8" s="35"/>
      <c r="L8" s="35"/>
      <c r="M8" s="35"/>
      <c r="N8" s="35"/>
      <c r="O8" s="35"/>
      <c r="P8" s="35"/>
      <c r="Q8" s="35"/>
      <c r="R8" s="35"/>
      <c r="S8" s="35"/>
      <c r="T8" s="35"/>
      <c r="U8" s="35"/>
      <c r="V8" s="35"/>
      <c r="W8" s="35"/>
      <c r="X8" s="35"/>
      <c r="Y8" s="35"/>
      <c r="Z8" s="35"/>
      <c r="AA8" s="35"/>
      <c r="AB8" s="35"/>
      <c r="AC8" s="35"/>
      <c r="AD8" s="35"/>
      <c r="AE8" s="35"/>
      <c r="AF8" s="35"/>
      <c r="AG8" s="35"/>
      <c r="AH8" s="35"/>
      <c r="AI8" s="36"/>
    </row>
    <row r="9" spans="1:39" s="11" customFormat="1" ht="24" customHeight="1" thickBot="1">
      <c r="A9" s="37"/>
      <c r="B9" s="38"/>
      <c r="C9" s="38"/>
      <c r="D9" s="38"/>
      <c r="E9" s="38"/>
      <c r="F9" s="39"/>
      <c r="G9" s="40"/>
      <c r="H9" s="41"/>
      <c r="I9" s="41"/>
      <c r="J9" s="41"/>
      <c r="K9" s="41"/>
      <c r="L9" s="41"/>
      <c r="M9" s="41"/>
      <c r="N9" s="41"/>
      <c r="O9" s="41"/>
      <c r="P9" s="41"/>
      <c r="Q9" s="41"/>
      <c r="R9" s="41"/>
      <c r="S9" s="41"/>
      <c r="T9" s="41"/>
      <c r="U9" s="41"/>
      <c r="V9" s="41"/>
      <c r="W9" s="41"/>
      <c r="X9" s="41"/>
      <c r="Y9" s="41"/>
      <c r="Z9" s="41"/>
      <c r="AA9" s="41"/>
      <c r="AB9" s="41"/>
      <c r="AC9" s="41"/>
      <c r="AD9" s="41"/>
      <c r="AE9" s="41"/>
      <c r="AF9" s="41"/>
      <c r="AG9" s="41"/>
      <c r="AH9" s="41"/>
      <c r="AI9" s="42"/>
    </row>
    <row r="10" spans="1:39" s="11" customFormat="1" ht="24" customHeight="1">
      <c r="A10" s="43"/>
      <c r="B10" s="43"/>
      <c r="C10" s="43"/>
      <c r="D10" s="43"/>
      <c r="E10" s="43"/>
      <c r="F10" s="43"/>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row>
    <row r="11" spans="1:39" s="11" customFormat="1" ht="24" customHeight="1">
      <c r="A11" s="45" t="s">
        <v>11</v>
      </c>
      <c r="B11" s="45"/>
      <c r="C11" s="45"/>
      <c r="D11" s="45"/>
      <c r="E11" s="45"/>
      <c r="F11" s="45"/>
      <c r="G11" s="46"/>
      <c r="H11" s="47"/>
      <c r="I11" s="47"/>
      <c r="J11" s="47"/>
      <c r="K11" s="47"/>
      <c r="L11" s="47"/>
      <c r="M11" s="47"/>
      <c r="N11" s="47"/>
      <c r="O11" s="47"/>
      <c r="P11" s="47"/>
      <c r="Q11" s="47"/>
      <c r="R11" s="47"/>
      <c r="S11" s="47"/>
      <c r="T11" s="47"/>
      <c r="U11" s="47"/>
      <c r="V11" s="48"/>
      <c r="W11" s="44"/>
      <c r="X11" s="44"/>
      <c r="Y11" s="44"/>
      <c r="Z11" s="44"/>
      <c r="AA11" s="44"/>
      <c r="AB11" s="44"/>
      <c r="AC11" s="44"/>
      <c r="AD11" s="44"/>
      <c r="AE11" s="44"/>
      <c r="AF11" s="44"/>
      <c r="AG11" s="44"/>
      <c r="AH11" s="44"/>
      <c r="AI11" s="44"/>
    </row>
    <row r="12" spans="1:39" s="11" customFormat="1" ht="24" customHeight="1">
      <c r="A12" s="45" t="s">
        <v>12</v>
      </c>
      <c r="B12" s="45"/>
      <c r="C12" s="45"/>
      <c r="D12" s="45"/>
      <c r="E12" s="45"/>
      <c r="F12" s="45"/>
      <c r="G12" s="49"/>
      <c r="H12" s="50"/>
      <c r="I12" s="50"/>
      <c r="J12" s="50"/>
      <c r="K12" s="50"/>
      <c r="L12" s="50"/>
      <c r="M12" s="50"/>
      <c r="N12" s="50"/>
      <c r="O12" s="50"/>
      <c r="P12" s="50"/>
      <c r="Q12" s="50"/>
      <c r="R12" s="50"/>
      <c r="S12" s="50"/>
      <c r="T12" s="50"/>
      <c r="U12" s="50"/>
      <c r="V12" s="51"/>
      <c r="W12" s="44"/>
      <c r="X12" s="44"/>
      <c r="Y12" s="44"/>
      <c r="Z12" s="44"/>
      <c r="AA12" s="44"/>
      <c r="AB12" s="44"/>
      <c r="AC12" s="44"/>
      <c r="AD12" s="44"/>
      <c r="AE12" s="44"/>
      <c r="AF12" s="44"/>
      <c r="AG12" s="44"/>
      <c r="AH12" s="44"/>
      <c r="AI12" s="44"/>
    </row>
    <row r="13" spans="1:39" s="11" customFormat="1" ht="24" customHeight="1">
      <c r="A13" s="43"/>
      <c r="B13" s="43"/>
      <c r="C13" s="43"/>
      <c r="D13" s="43"/>
      <c r="E13" s="43"/>
      <c r="F13" s="43"/>
      <c r="G13" s="44"/>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44"/>
      <c r="AH13" s="44"/>
      <c r="AI13" s="44"/>
    </row>
    <row r="14" spans="1:39" s="11" customFormat="1" ht="24" customHeight="1" thickBot="1">
      <c r="A14" s="52" t="s">
        <v>13</v>
      </c>
      <c r="B14" s="53"/>
      <c r="C14" s="53"/>
      <c r="D14" s="53"/>
      <c r="E14" s="53"/>
      <c r="F14" s="53"/>
      <c r="G14" s="44"/>
      <c r="H14" s="44"/>
      <c r="I14" s="44"/>
      <c r="J14" s="44"/>
      <c r="K14" s="44"/>
      <c r="L14" s="44"/>
      <c r="M14" s="44"/>
      <c r="N14" s="44"/>
      <c r="O14" s="44"/>
      <c r="P14" s="44"/>
      <c r="Q14" s="44"/>
      <c r="R14" s="44"/>
      <c r="S14" s="44"/>
      <c r="T14" s="44"/>
      <c r="U14" s="44"/>
      <c r="V14" s="44"/>
      <c r="W14" s="44"/>
      <c r="X14" s="44"/>
      <c r="Y14" s="44"/>
      <c r="Z14" s="44"/>
      <c r="AA14" s="44"/>
      <c r="AB14" s="44"/>
      <c r="AC14" s="44"/>
      <c r="AD14" s="44"/>
      <c r="AE14" s="44"/>
      <c r="AF14" s="44"/>
      <c r="AG14" s="44"/>
      <c r="AH14" s="44"/>
      <c r="AI14" s="44"/>
    </row>
    <row r="15" spans="1:39" s="11" customFormat="1" ht="24" customHeight="1" thickBot="1">
      <c r="G15" s="54"/>
      <c r="H15" s="55"/>
      <c r="I15" s="55"/>
      <c r="J15" s="56" t="s">
        <v>3</v>
      </c>
      <c r="K15" s="57"/>
      <c r="L15" s="57"/>
      <c r="M15" s="58" t="s">
        <v>14</v>
      </c>
      <c r="N15" s="58"/>
      <c r="O15" s="55"/>
      <c r="P15" s="55"/>
      <c r="Q15" s="55"/>
      <c r="R15" s="56" t="s">
        <v>3</v>
      </c>
      <c r="S15" s="57"/>
      <c r="T15" s="57"/>
      <c r="U15" s="59" t="s">
        <v>15</v>
      </c>
      <c r="X15" s="60"/>
      <c r="Y15" s="60"/>
      <c r="Z15" s="60"/>
      <c r="AA15" s="60"/>
      <c r="AB15" s="60"/>
      <c r="AC15" s="60"/>
      <c r="AD15" s="60"/>
      <c r="AE15" s="60"/>
      <c r="AF15" s="60"/>
      <c r="AG15" s="60"/>
      <c r="AH15" s="60"/>
      <c r="AI15" s="60"/>
      <c r="AJ15" s="60"/>
      <c r="AK15" s="60"/>
      <c r="AL15" s="60"/>
      <c r="AM15" s="60"/>
    </row>
    <row r="16" spans="1:39" s="11" customFormat="1" ht="24" customHeight="1">
      <c r="F16" s="61"/>
      <c r="G16" s="60"/>
      <c r="H16" s="60"/>
      <c r="I16" s="60"/>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row>
    <row r="17" spans="1:35" s="11" customFormat="1" ht="24" customHeight="1" thickBot="1">
      <c r="A17" s="52" t="s">
        <v>16</v>
      </c>
      <c r="B17" s="53"/>
      <c r="C17" s="53"/>
      <c r="D17" s="53"/>
      <c r="E17" s="53"/>
      <c r="F17" s="53"/>
      <c r="G17" s="53"/>
      <c r="H17" s="53"/>
      <c r="I17" s="60"/>
      <c r="J17" s="60"/>
      <c r="K17" s="60"/>
      <c r="L17" s="60"/>
      <c r="M17" s="60"/>
      <c r="N17" s="60"/>
      <c r="O17" s="60"/>
      <c r="P17" s="60"/>
      <c r="Q17" s="60"/>
      <c r="R17" s="60"/>
      <c r="S17" s="60"/>
      <c r="T17" s="60"/>
      <c r="U17" s="60"/>
      <c r="V17" s="60"/>
      <c r="W17" s="60"/>
      <c r="X17" s="60"/>
      <c r="Y17" s="60"/>
      <c r="Z17" s="60"/>
      <c r="AA17" s="60"/>
      <c r="AB17" s="60"/>
      <c r="AC17" s="60"/>
      <c r="AD17" s="60"/>
      <c r="AE17" s="60"/>
      <c r="AF17" s="60"/>
      <c r="AG17" s="60"/>
      <c r="AH17" s="60"/>
      <c r="AI17" s="60"/>
    </row>
    <row r="18" spans="1:35" s="11" customFormat="1" ht="24" customHeight="1" thickBot="1">
      <c r="F18" s="61"/>
      <c r="G18" s="62"/>
      <c r="H18" s="63"/>
      <c r="I18" s="63"/>
      <c r="J18" s="64" t="s">
        <v>17</v>
      </c>
      <c r="K18" s="60"/>
      <c r="L18" s="60"/>
      <c r="M18" s="60"/>
      <c r="N18" s="60"/>
      <c r="O18" s="60"/>
      <c r="P18" s="60"/>
      <c r="Q18" s="60"/>
      <c r="R18" s="60"/>
      <c r="S18" s="60"/>
      <c r="T18" s="60"/>
      <c r="U18" s="60"/>
      <c r="V18" s="60"/>
      <c r="W18" s="60"/>
      <c r="X18" s="60"/>
      <c r="Y18" s="60"/>
      <c r="Z18" s="60"/>
      <c r="AA18" s="60"/>
      <c r="AB18" s="60"/>
      <c r="AC18" s="60"/>
      <c r="AD18" s="60"/>
      <c r="AE18" s="60"/>
      <c r="AF18" s="60"/>
      <c r="AG18" s="60"/>
      <c r="AH18" s="60"/>
      <c r="AI18" s="60"/>
    </row>
    <row r="19" spans="1:35" s="11" customFormat="1" ht="24" customHeight="1">
      <c r="F19" s="61"/>
      <c r="G19" s="60"/>
      <c r="H19" s="60"/>
      <c r="I19" s="60"/>
      <c r="J19" s="60"/>
      <c r="K19" s="60"/>
      <c r="L19" s="60"/>
      <c r="M19" s="60"/>
      <c r="N19" s="60"/>
      <c r="O19" s="60"/>
      <c r="P19" s="60"/>
      <c r="Q19" s="60"/>
      <c r="R19" s="60"/>
      <c r="S19" s="60"/>
      <c r="T19" s="60"/>
      <c r="U19" s="60"/>
      <c r="V19" s="60"/>
      <c r="W19" s="60"/>
      <c r="X19" s="60"/>
      <c r="Y19" s="60"/>
      <c r="Z19" s="60"/>
      <c r="AA19" s="60"/>
      <c r="AB19" s="60"/>
      <c r="AC19" s="60"/>
      <c r="AD19" s="60"/>
      <c r="AE19" s="60"/>
      <c r="AF19" s="60"/>
      <c r="AG19" s="60"/>
      <c r="AH19" s="60"/>
      <c r="AI19" s="60"/>
    </row>
    <row r="20" spans="1:35" s="11" customFormat="1" ht="24" customHeight="1">
      <c r="A20" s="52" t="s">
        <v>18</v>
      </c>
      <c r="F20" s="61"/>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row>
    <row r="21" spans="1:35" s="11" customFormat="1" ht="24" customHeight="1">
      <c r="F21" s="61"/>
      <c r="G21" s="65"/>
      <c r="H21" s="66" t="s">
        <v>15</v>
      </c>
      <c r="I21" s="65"/>
      <c r="J21" s="66" t="s">
        <v>15</v>
      </c>
      <c r="K21" s="65"/>
      <c r="L21" s="66" t="s">
        <v>15</v>
      </c>
      <c r="M21" s="65"/>
      <c r="N21" s="66" t="s">
        <v>15</v>
      </c>
      <c r="O21" s="65"/>
      <c r="P21" s="66" t="s">
        <v>15</v>
      </c>
      <c r="Q21" s="65"/>
      <c r="R21" s="66" t="s">
        <v>15</v>
      </c>
      <c r="S21" s="65"/>
      <c r="T21" s="66" t="s">
        <v>15</v>
      </c>
      <c r="U21" s="65"/>
      <c r="V21" s="66" t="s">
        <v>15</v>
      </c>
      <c r="W21" s="65"/>
      <c r="X21" s="66" t="s">
        <v>15</v>
      </c>
      <c r="Y21" s="65"/>
      <c r="Z21" s="66" t="s">
        <v>15</v>
      </c>
      <c r="AA21" s="65"/>
      <c r="AB21" s="66" t="s">
        <v>15</v>
      </c>
      <c r="AC21" s="65"/>
      <c r="AD21" s="66" t="s">
        <v>15</v>
      </c>
      <c r="AE21" s="60"/>
      <c r="AF21" s="60"/>
      <c r="AG21" s="60"/>
      <c r="AH21" s="60"/>
      <c r="AI21" s="60"/>
    </row>
    <row r="22" spans="1:35" s="11" customFormat="1" ht="24" customHeight="1">
      <c r="F22" s="61"/>
      <c r="G22" s="67"/>
      <c r="H22" s="66" t="s">
        <v>17</v>
      </c>
      <c r="I22" s="67"/>
      <c r="J22" s="66" t="s">
        <v>17</v>
      </c>
      <c r="K22" s="67"/>
      <c r="L22" s="66" t="s">
        <v>17</v>
      </c>
      <c r="M22" s="67"/>
      <c r="N22" s="66" t="s">
        <v>17</v>
      </c>
      <c r="O22" s="67"/>
      <c r="P22" s="66" t="s">
        <v>17</v>
      </c>
      <c r="Q22" s="67"/>
      <c r="R22" s="66" t="s">
        <v>17</v>
      </c>
      <c r="S22" s="67"/>
      <c r="T22" s="66" t="s">
        <v>17</v>
      </c>
      <c r="U22" s="67"/>
      <c r="V22" s="66" t="s">
        <v>17</v>
      </c>
      <c r="W22" s="67"/>
      <c r="X22" s="66" t="s">
        <v>17</v>
      </c>
      <c r="Y22" s="67"/>
      <c r="Z22" s="66" t="s">
        <v>17</v>
      </c>
      <c r="AA22" s="67"/>
      <c r="AB22" s="66" t="s">
        <v>17</v>
      </c>
      <c r="AC22" s="67"/>
      <c r="AD22" s="66" t="s">
        <v>17</v>
      </c>
      <c r="AE22" s="60"/>
      <c r="AF22" s="60"/>
      <c r="AG22" s="60"/>
      <c r="AH22" s="60"/>
      <c r="AI22" s="60"/>
    </row>
    <row r="23" spans="1:35" s="11" customFormat="1" ht="24" customHeight="1">
      <c r="F23" s="61"/>
      <c r="G23" s="60"/>
      <c r="H23" s="60"/>
      <c r="I23" s="60"/>
      <c r="J23" s="60"/>
      <c r="K23" s="60"/>
      <c r="L23" s="60"/>
      <c r="M23" s="60"/>
      <c r="N23" s="60"/>
      <c r="O23" s="60"/>
      <c r="P23" s="60"/>
      <c r="Q23" s="60"/>
      <c r="R23" s="60"/>
      <c r="S23" s="60"/>
      <c r="T23" s="60"/>
      <c r="U23" s="60"/>
      <c r="V23" s="60"/>
      <c r="W23" s="60"/>
      <c r="X23" s="60"/>
      <c r="Y23" s="60"/>
      <c r="Z23" s="60"/>
      <c r="AA23" s="60"/>
      <c r="AB23" s="60"/>
      <c r="AC23" s="60"/>
      <c r="AD23" s="60"/>
      <c r="AE23" s="60"/>
      <c r="AF23" s="60"/>
      <c r="AG23" s="60"/>
      <c r="AH23" s="60"/>
      <c r="AI23" s="60"/>
    </row>
    <row r="24" spans="1:35" s="11" customFormat="1" ht="24" customHeight="1" thickBot="1">
      <c r="A24" s="52" t="s">
        <v>19</v>
      </c>
      <c r="F24" s="61"/>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0"/>
      <c r="AG24" s="60"/>
      <c r="AH24" s="60"/>
      <c r="AI24" s="60"/>
    </row>
    <row r="25" spans="1:35" s="11" customFormat="1" ht="24" customHeight="1" thickBot="1">
      <c r="F25" s="61"/>
      <c r="G25" s="62"/>
      <c r="H25" s="63"/>
      <c r="I25" s="63"/>
      <c r="J25" s="64" t="s">
        <v>17</v>
      </c>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row>
    <row r="26" spans="1:35" s="11" customFormat="1" ht="24" customHeight="1">
      <c r="F26" s="61"/>
      <c r="G26" s="60"/>
      <c r="H26" s="60"/>
      <c r="I26" s="60"/>
      <c r="J26" s="60"/>
      <c r="K26" s="60"/>
      <c r="L26" s="60"/>
      <c r="M26" s="60"/>
      <c r="N26" s="60"/>
      <c r="O26" s="60"/>
      <c r="P26" s="60"/>
      <c r="Q26" s="60"/>
      <c r="R26" s="60"/>
      <c r="S26" s="60"/>
      <c r="T26" s="60"/>
      <c r="U26" s="60"/>
      <c r="V26" s="60"/>
      <c r="W26" s="60"/>
      <c r="X26" s="60"/>
      <c r="Y26" s="60"/>
      <c r="Z26" s="60"/>
      <c r="AA26" s="60"/>
      <c r="AB26" s="60"/>
      <c r="AC26" s="60"/>
      <c r="AD26" s="60"/>
      <c r="AE26" s="60"/>
      <c r="AF26" s="60"/>
      <c r="AG26" s="60"/>
      <c r="AH26" s="60"/>
      <c r="AI26" s="60"/>
    </row>
    <row r="27" spans="1:35" s="11" customFormat="1" ht="24" customHeight="1">
      <c r="F27" s="61"/>
      <c r="G27" s="60"/>
      <c r="H27" s="60"/>
      <c r="I27" s="60"/>
      <c r="J27" s="60"/>
      <c r="K27" s="60"/>
      <c r="L27" s="60"/>
      <c r="M27" s="60"/>
      <c r="N27" s="60"/>
      <c r="O27" s="60"/>
      <c r="P27" s="60"/>
      <c r="Q27" s="60"/>
      <c r="R27" s="60"/>
      <c r="S27" s="60"/>
      <c r="T27" s="60"/>
      <c r="U27" s="60"/>
      <c r="V27" s="60"/>
      <c r="W27" s="60"/>
      <c r="X27" s="60"/>
      <c r="Y27" s="60"/>
      <c r="Z27" s="60"/>
      <c r="AA27" s="60"/>
      <c r="AB27" s="60"/>
      <c r="AC27" s="60"/>
      <c r="AD27" s="60"/>
      <c r="AE27" s="60"/>
      <c r="AF27" s="60"/>
      <c r="AG27" s="60"/>
      <c r="AH27" s="60"/>
      <c r="AI27" s="60"/>
    </row>
    <row r="28" spans="1:35" ht="21" customHeight="1">
      <c r="A28" s="68" t="s">
        <v>20</v>
      </c>
      <c r="B28" s="52"/>
      <c r="C28" s="52"/>
      <c r="D28" s="52"/>
      <c r="E28" s="52"/>
      <c r="F28" s="52"/>
      <c r="G28" s="52"/>
      <c r="H28" s="52"/>
      <c r="I28" s="52"/>
      <c r="J28" s="52"/>
      <c r="K28" s="52"/>
      <c r="L28" s="52"/>
      <c r="M28" s="52"/>
      <c r="N28" s="52"/>
      <c r="O28" s="52"/>
      <c r="P28" s="52"/>
      <c r="Q28" s="52"/>
      <c r="R28" s="52"/>
      <c r="S28" s="52"/>
      <c r="T28" s="52"/>
      <c r="U28" s="52"/>
      <c r="V28" s="52"/>
      <c r="W28" s="52"/>
      <c r="X28" s="52"/>
      <c r="Y28" s="52"/>
      <c r="Z28" s="52"/>
      <c r="AA28" s="52"/>
      <c r="AB28" s="52"/>
      <c r="AC28" s="52"/>
      <c r="AD28" s="52"/>
      <c r="AE28" s="52"/>
      <c r="AF28" s="52"/>
      <c r="AG28" s="52"/>
      <c r="AH28" s="52"/>
      <c r="AI28" s="52"/>
    </row>
  </sheetData>
  <mergeCells count="27">
    <mergeCell ref="G18:I18"/>
    <mergeCell ref="G25:I25"/>
    <mergeCell ref="A11:F11"/>
    <mergeCell ref="A12:F12"/>
    <mergeCell ref="G12:V12"/>
    <mergeCell ref="G15:I15"/>
    <mergeCell ref="K15:L15"/>
    <mergeCell ref="O15:Q15"/>
    <mergeCell ref="S15:T15"/>
    <mergeCell ref="S7:T7"/>
    <mergeCell ref="U7:V7"/>
    <mergeCell ref="W7:X7"/>
    <mergeCell ref="Y7:Z7"/>
    <mergeCell ref="AA7:AB7"/>
    <mergeCell ref="A8:F9"/>
    <mergeCell ref="J8:AI8"/>
    <mergeCell ref="G9:AI9"/>
    <mergeCell ref="A2:AI2"/>
    <mergeCell ref="L4:O4"/>
    <mergeCell ref="Q4:R4"/>
    <mergeCell ref="A7:F7"/>
    <mergeCell ref="G7:H7"/>
    <mergeCell ref="I7:J7"/>
    <mergeCell ref="K7:L7"/>
    <mergeCell ref="M7:N7"/>
    <mergeCell ref="O7:P7"/>
    <mergeCell ref="Q7:R7"/>
  </mergeCells>
  <phoneticPr fontId="3"/>
  <dataValidations count="3">
    <dataValidation type="list" imeMode="fullAlpha" allowBlank="1" showInputMessage="1" showErrorMessage="1" sqref="Q4 JM4 TI4 ADE4 ANA4 AWW4 BGS4 BQO4 CAK4 CKG4 CUC4 DDY4 DNU4 DXQ4 EHM4 ERI4 FBE4 FLA4 FUW4 GES4 GOO4 GYK4 HIG4 HSC4 IBY4 ILU4 IVQ4 JFM4 JPI4 JZE4 KJA4 KSW4 LCS4 LMO4 LWK4 MGG4 MQC4 MZY4 NJU4 NTQ4 ODM4 ONI4 OXE4 PHA4 PQW4 QAS4 QKO4 QUK4 REG4 ROC4 RXY4 SHU4 SRQ4 TBM4 TLI4 TVE4 UFA4 UOW4 UYS4 VIO4 VSK4 WCG4 WMC4 WVY4 Q65540 JM65540 TI65540 ADE65540 ANA65540 AWW65540 BGS65540 BQO65540 CAK65540 CKG65540 CUC65540 DDY65540 DNU65540 DXQ65540 EHM65540 ERI65540 FBE65540 FLA65540 FUW65540 GES65540 GOO65540 GYK65540 HIG65540 HSC65540 IBY65540 ILU65540 IVQ65540 JFM65540 JPI65540 JZE65540 KJA65540 KSW65540 LCS65540 LMO65540 LWK65540 MGG65540 MQC65540 MZY65540 NJU65540 NTQ65540 ODM65540 ONI65540 OXE65540 PHA65540 PQW65540 QAS65540 QKO65540 QUK65540 REG65540 ROC65540 RXY65540 SHU65540 SRQ65540 TBM65540 TLI65540 TVE65540 UFA65540 UOW65540 UYS65540 VIO65540 VSK65540 WCG65540 WMC65540 WVY65540 Q131076 JM131076 TI131076 ADE131076 ANA131076 AWW131076 BGS131076 BQO131076 CAK131076 CKG131076 CUC131076 DDY131076 DNU131076 DXQ131076 EHM131076 ERI131076 FBE131076 FLA131076 FUW131076 GES131076 GOO131076 GYK131076 HIG131076 HSC131076 IBY131076 ILU131076 IVQ131076 JFM131076 JPI131076 JZE131076 KJA131076 KSW131076 LCS131076 LMO131076 LWK131076 MGG131076 MQC131076 MZY131076 NJU131076 NTQ131076 ODM131076 ONI131076 OXE131076 PHA131076 PQW131076 QAS131076 QKO131076 QUK131076 REG131076 ROC131076 RXY131076 SHU131076 SRQ131076 TBM131076 TLI131076 TVE131076 UFA131076 UOW131076 UYS131076 VIO131076 VSK131076 WCG131076 WMC131076 WVY131076 Q196612 JM196612 TI196612 ADE196612 ANA196612 AWW196612 BGS196612 BQO196612 CAK196612 CKG196612 CUC196612 DDY196612 DNU196612 DXQ196612 EHM196612 ERI196612 FBE196612 FLA196612 FUW196612 GES196612 GOO196612 GYK196612 HIG196612 HSC196612 IBY196612 ILU196612 IVQ196612 JFM196612 JPI196612 JZE196612 KJA196612 KSW196612 LCS196612 LMO196612 LWK196612 MGG196612 MQC196612 MZY196612 NJU196612 NTQ196612 ODM196612 ONI196612 OXE196612 PHA196612 PQW196612 QAS196612 QKO196612 QUK196612 REG196612 ROC196612 RXY196612 SHU196612 SRQ196612 TBM196612 TLI196612 TVE196612 UFA196612 UOW196612 UYS196612 VIO196612 VSK196612 WCG196612 WMC196612 WVY196612 Q262148 JM262148 TI262148 ADE262148 ANA262148 AWW262148 BGS262148 BQO262148 CAK262148 CKG262148 CUC262148 DDY262148 DNU262148 DXQ262148 EHM262148 ERI262148 FBE262148 FLA262148 FUW262148 GES262148 GOO262148 GYK262148 HIG262148 HSC262148 IBY262148 ILU262148 IVQ262148 JFM262148 JPI262148 JZE262148 KJA262148 KSW262148 LCS262148 LMO262148 LWK262148 MGG262148 MQC262148 MZY262148 NJU262148 NTQ262148 ODM262148 ONI262148 OXE262148 PHA262148 PQW262148 QAS262148 QKO262148 QUK262148 REG262148 ROC262148 RXY262148 SHU262148 SRQ262148 TBM262148 TLI262148 TVE262148 UFA262148 UOW262148 UYS262148 VIO262148 VSK262148 WCG262148 WMC262148 WVY262148 Q327684 JM327684 TI327684 ADE327684 ANA327684 AWW327684 BGS327684 BQO327684 CAK327684 CKG327684 CUC327684 DDY327684 DNU327684 DXQ327684 EHM327684 ERI327684 FBE327684 FLA327684 FUW327684 GES327684 GOO327684 GYK327684 HIG327684 HSC327684 IBY327684 ILU327684 IVQ327684 JFM327684 JPI327684 JZE327684 KJA327684 KSW327684 LCS327684 LMO327684 LWK327684 MGG327684 MQC327684 MZY327684 NJU327684 NTQ327684 ODM327684 ONI327684 OXE327684 PHA327684 PQW327684 QAS327684 QKO327684 QUK327684 REG327684 ROC327684 RXY327684 SHU327684 SRQ327684 TBM327684 TLI327684 TVE327684 UFA327684 UOW327684 UYS327684 VIO327684 VSK327684 WCG327684 WMC327684 WVY327684 Q393220 JM393220 TI393220 ADE393220 ANA393220 AWW393220 BGS393220 BQO393220 CAK393220 CKG393220 CUC393220 DDY393220 DNU393220 DXQ393220 EHM393220 ERI393220 FBE393220 FLA393220 FUW393220 GES393220 GOO393220 GYK393220 HIG393220 HSC393220 IBY393220 ILU393220 IVQ393220 JFM393220 JPI393220 JZE393220 KJA393220 KSW393220 LCS393220 LMO393220 LWK393220 MGG393220 MQC393220 MZY393220 NJU393220 NTQ393220 ODM393220 ONI393220 OXE393220 PHA393220 PQW393220 QAS393220 QKO393220 QUK393220 REG393220 ROC393220 RXY393220 SHU393220 SRQ393220 TBM393220 TLI393220 TVE393220 UFA393220 UOW393220 UYS393220 VIO393220 VSK393220 WCG393220 WMC393220 WVY393220 Q458756 JM458756 TI458756 ADE458756 ANA458756 AWW458756 BGS458756 BQO458756 CAK458756 CKG458756 CUC458756 DDY458756 DNU458756 DXQ458756 EHM458756 ERI458756 FBE458756 FLA458756 FUW458756 GES458756 GOO458756 GYK458756 HIG458756 HSC458756 IBY458756 ILU458756 IVQ458756 JFM458756 JPI458756 JZE458756 KJA458756 KSW458756 LCS458756 LMO458756 LWK458756 MGG458756 MQC458756 MZY458756 NJU458756 NTQ458756 ODM458756 ONI458756 OXE458756 PHA458756 PQW458756 QAS458756 QKO458756 QUK458756 REG458756 ROC458756 RXY458756 SHU458756 SRQ458756 TBM458756 TLI458756 TVE458756 UFA458756 UOW458756 UYS458756 VIO458756 VSK458756 WCG458756 WMC458756 WVY458756 Q524292 JM524292 TI524292 ADE524292 ANA524292 AWW524292 BGS524292 BQO524292 CAK524292 CKG524292 CUC524292 DDY524292 DNU524292 DXQ524292 EHM524292 ERI524292 FBE524292 FLA524292 FUW524292 GES524292 GOO524292 GYK524292 HIG524292 HSC524292 IBY524292 ILU524292 IVQ524292 JFM524292 JPI524292 JZE524292 KJA524292 KSW524292 LCS524292 LMO524292 LWK524292 MGG524292 MQC524292 MZY524292 NJU524292 NTQ524292 ODM524292 ONI524292 OXE524292 PHA524292 PQW524292 QAS524292 QKO524292 QUK524292 REG524292 ROC524292 RXY524292 SHU524292 SRQ524292 TBM524292 TLI524292 TVE524292 UFA524292 UOW524292 UYS524292 VIO524292 VSK524292 WCG524292 WMC524292 WVY524292 Q589828 JM589828 TI589828 ADE589828 ANA589828 AWW589828 BGS589828 BQO589828 CAK589828 CKG589828 CUC589828 DDY589828 DNU589828 DXQ589828 EHM589828 ERI589828 FBE589828 FLA589828 FUW589828 GES589828 GOO589828 GYK589828 HIG589828 HSC589828 IBY589828 ILU589828 IVQ589828 JFM589828 JPI589828 JZE589828 KJA589828 KSW589828 LCS589828 LMO589828 LWK589828 MGG589828 MQC589828 MZY589828 NJU589828 NTQ589828 ODM589828 ONI589828 OXE589828 PHA589828 PQW589828 QAS589828 QKO589828 QUK589828 REG589828 ROC589828 RXY589828 SHU589828 SRQ589828 TBM589828 TLI589828 TVE589828 UFA589828 UOW589828 UYS589828 VIO589828 VSK589828 WCG589828 WMC589828 WVY589828 Q655364 JM655364 TI655364 ADE655364 ANA655364 AWW655364 BGS655364 BQO655364 CAK655364 CKG655364 CUC655364 DDY655364 DNU655364 DXQ655364 EHM655364 ERI655364 FBE655364 FLA655364 FUW655364 GES655364 GOO655364 GYK655364 HIG655364 HSC655364 IBY655364 ILU655364 IVQ655364 JFM655364 JPI655364 JZE655364 KJA655364 KSW655364 LCS655364 LMO655364 LWK655364 MGG655364 MQC655364 MZY655364 NJU655364 NTQ655364 ODM655364 ONI655364 OXE655364 PHA655364 PQW655364 QAS655364 QKO655364 QUK655364 REG655364 ROC655364 RXY655364 SHU655364 SRQ655364 TBM655364 TLI655364 TVE655364 UFA655364 UOW655364 UYS655364 VIO655364 VSK655364 WCG655364 WMC655364 WVY655364 Q720900 JM720900 TI720900 ADE720900 ANA720900 AWW720900 BGS720900 BQO720900 CAK720900 CKG720900 CUC720900 DDY720900 DNU720900 DXQ720900 EHM720900 ERI720900 FBE720900 FLA720900 FUW720900 GES720900 GOO720900 GYK720900 HIG720900 HSC720900 IBY720900 ILU720900 IVQ720900 JFM720900 JPI720900 JZE720900 KJA720900 KSW720900 LCS720900 LMO720900 LWK720900 MGG720900 MQC720900 MZY720900 NJU720900 NTQ720900 ODM720900 ONI720900 OXE720900 PHA720900 PQW720900 QAS720900 QKO720900 QUK720900 REG720900 ROC720900 RXY720900 SHU720900 SRQ720900 TBM720900 TLI720900 TVE720900 UFA720900 UOW720900 UYS720900 VIO720900 VSK720900 WCG720900 WMC720900 WVY720900 Q786436 JM786436 TI786436 ADE786436 ANA786436 AWW786436 BGS786436 BQO786436 CAK786436 CKG786436 CUC786436 DDY786436 DNU786436 DXQ786436 EHM786436 ERI786436 FBE786436 FLA786436 FUW786436 GES786436 GOO786436 GYK786436 HIG786436 HSC786436 IBY786436 ILU786436 IVQ786436 JFM786436 JPI786436 JZE786436 KJA786436 KSW786436 LCS786436 LMO786436 LWK786436 MGG786436 MQC786436 MZY786436 NJU786436 NTQ786436 ODM786436 ONI786436 OXE786436 PHA786436 PQW786436 QAS786436 QKO786436 QUK786436 REG786436 ROC786436 RXY786436 SHU786436 SRQ786436 TBM786436 TLI786436 TVE786436 UFA786436 UOW786436 UYS786436 VIO786436 VSK786436 WCG786436 WMC786436 WVY786436 Q851972 JM851972 TI851972 ADE851972 ANA851972 AWW851972 BGS851972 BQO851972 CAK851972 CKG851972 CUC851972 DDY851972 DNU851972 DXQ851972 EHM851972 ERI851972 FBE851972 FLA851972 FUW851972 GES851972 GOO851972 GYK851972 HIG851972 HSC851972 IBY851972 ILU851972 IVQ851972 JFM851972 JPI851972 JZE851972 KJA851972 KSW851972 LCS851972 LMO851972 LWK851972 MGG851972 MQC851972 MZY851972 NJU851972 NTQ851972 ODM851972 ONI851972 OXE851972 PHA851972 PQW851972 QAS851972 QKO851972 QUK851972 REG851972 ROC851972 RXY851972 SHU851972 SRQ851972 TBM851972 TLI851972 TVE851972 UFA851972 UOW851972 UYS851972 VIO851972 VSK851972 WCG851972 WMC851972 WVY851972 Q917508 JM917508 TI917508 ADE917508 ANA917508 AWW917508 BGS917508 BQO917508 CAK917508 CKG917508 CUC917508 DDY917508 DNU917508 DXQ917508 EHM917508 ERI917508 FBE917508 FLA917508 FUW917508 GES917508 GOO917508 GYK917508 HIG917508 HSC917508 IBY917508 ILU917508 IVQ917508 JFM917508 JPI917508 JZE917508 KJA917508 KSW917508 LCS917508 LMO917508 LWK917508 MGG917508 MQC917508 MZY917508 NJU917508 NTQ917508 ODM917508 ONI917508 OXE917508 PHA917508 PQW917508 QAS917508 QKO917508 QUK917508 REG917508 ROC917508 RXY917508 SHU917508 SRQ917508 TBM917508 TLI917508 TVE917508 UFA917508 UOW917508 UYS917508 VIO917508 VSK917508 WCG917508 WMC917508 WVY917508 Q983044 JM983044 TI983044 ADE983044 ANA983044 AWW983044 BGS983044 BQO983044 CAK983044 CKG983044 CUC983044 DDY983044 DNU983044 DXQ983044 EHM983044 ERI983044 FBE983044 FLA983044 FUW983044 GES983044 GOO983044 GYK983044 HIG983044 HSC983044 IBY983044 ILU983044 IVQ983044 JFM983044 JPI983044 JZE983044 KJA983044 KSW983044 LCS983044 LMO983044 LWK983044 MGG983044 MQC983044 MZY983044 NJU983044 NTQ983044 ODM983044 ONI983044 OXE983044 PHA983044 PQW983044 QAS983044 QKO983044 QUK983044 REG983044 ROC983044 RXY983044 SHU983044 SRQ983044 TBM983044 TLI983044 TVE983044 UFA983044 UOW983044 UYS983044 VIO983044 VSK983044 WCG983044 WMC983044 WVY983044">
      <formula1>"　,４,５,６,７,８,９,１０,１１,１２,１,２,３"</formula1>
    </dataValidation>
    <dataValidation type="list" imeMode="halfAlpha" allowBlank="1" showInputMessage="1" sqref="K15:L15 JG15:JH15 TC15:TD15 ACY15:ACZ15 AMU15:AMV15 AWQ15:AWR15 BGM15:BGN15 BQI15:BQJ15 CAE15:CAF15 CKA15:CKB15 CTW15:CTX15 DDS15:DDT15 DNO15:DNP15 DXK15:DXL15 EHG15:EHH15 ERC15:ERD15 FAY15:FAZ15 FKU15:FKV15 FUQ15:FUR15 GEM15:GEN15 GOI15:GOJ15 GYE15:GYF15 HIA15:HIB15 HRW15:HRX15 IBS15:IBT15 ILO15:ILP15 IVK15:IVL15 JFG15:JFH15 JPC15:JPD15 JYY15:JYZ15 KIU15:KIV15 KSQ15:KSR15 LCM15:LCN15 LMI15:LMJ15 LWE15:LWF15 MGA15:MGB15 MPW15:MPX15 MZS15:MZT15 NJO15:NJP15 NTK15:NTL15 ODG15:ODH15 ONC15:OND15 OWY15:OWZ15 PGU15:PGV15 PQQ15:PQR15 QAM15:QAN15 QKI15:QKJ15 QUE15:QUF15 REA15:REB15 RNW15:RNX15 RXS15:RXT15 SHO15:SHP15 SRK15:SRL15 TBG15:TBH15 TLC15:TLD15 TUY15:TUZ15 UEU15:UEV15 UOQ15:UOR15 UYM15:UYN15 VII15:VIJ15 VSE15:VSF15 WCA15:WCB15 WLW15:WLX15 WVS15:WVT15 K65551:L65551 JG65551:JH65551 TC65551:TD65551 ACY65551:ACZ65551 AMU65551:AMV65551 AWQ65551:AWR65551 BGM65551:BGN65551 BQI65551:BQJ65551 CAE65551:CAF65551 CKA65551:CKB65551 CTW65551:CTX65551 DDS65551:DDT65551 DNO65551:DNP65551 DXK65551:DXL65551 EHG65551:EHH65551 ERC65551:ERD65551 FAY65551:FAZ65551 FKU65551:FKV65551 FUQ65551:FUR65551 GEM65551:GEN65551 GOI65551:GOJ65551 GYE65551:GYF65551 HIA65551:HIB65551 HRW65551:HRX65551 IBS65551:IBT65551 ILO65551:ILP65551 IVK65551:IVL65551 JFG65551:JFH65551 JPC65551:JPD65551 JYY65551:JYZ65551 KIU65551:KIV65551 KSQ65551:KSR65551 LCM65551:LCN65551 LMI65551:LMJ65551 LWE65551:LWF65551 MGA65551:MGB65551 MPW65551:MPX65551 MZS65551:MZT65551 NJO65551:NJP65551 NTK65551:NTL65551 ODG65551:ODH65551 ONC65551:OND65551 OWY65551:OWZ65551 PGU65551:PGV65551 PQQ65551:PQR65551 QAM65551:QAN65551 QKI65551:QKJ65551 QUE65551:QUF65551 REA65551:REB65551 RNW65551:RNX65551 RXS65551:RXT65551 SHO65551:SHP65551 SRK65551:SRL65551 TBG65551:TBH65551 TLC65551:TLD65551 TUY65551:TUZ65551 UEU65551:UEV65551 UOQ65551:UOR65551 UYM65551:UYN65551 VII65551:VIJ65551 VSE65551:VSF65551 WCA65551:WCB65551 WLW65551:WLX65551 WVS65551:WVT65551 K131087:L131087 JG131087:JH131087 TC131087:TD131087 ACY131087:ACZ131087 AMU131087:AMV131087 AWQ131087:AWR131087 BGM131087:BGN131087 BQI131087:BQJ131087 CAE131087:CAF131087 CKA131087:CKB131087 CTW131087:CTX131087 DDS131087:DDT131087 DNO131087:DNP131087 DXK131087:DXL131087 EHG131087:EHH131087 ERC131087:ERD131087 FAY131087:FAZ131087 FKU131087:FKV131087 FUQ131087:FUR131087 GEM131087:GEN131087 GOI131087:GOJ131087 GYE131087:GYF131087 HIA131087:HIB131087 HRW131087:HRX131087 IBS131087:IBT131087 ILO131087:ILP131087 IVK131087:IVL131087 JFG131087:JFH131087 JPC131087:JPD131087 JYY131087:JYZ131087 KIU131087:KIV131087 KSQ131087:KSR131087 LCM131087:LCN131087 LMI131087:LMJ131087 LWE131087:LWF131087 MGA131087:MGB131087 MPW131087:MPX131087 MZS131087:MZT131087 NJO131087:NJP131087 NTK131087:NTL131087 ODG131087:ODH131087 ONC131087:OND131087 OWY131087:OWZ131087 PGU131087:PGV131087 PQQ131087:PQR131087 QAM131087:QAN131087 QKI131087:QKJ131087 QUE131087:QUF131087 REA131087:REB131087 RNW131087:RNX131087 RXS131087:RXT131087 SHO131087:SHP131087 SRK131087:SRL131087 TBG131087:TBH131087 TLC131087:TLD131087 TUY131087:TUZ131087 UEU131087:UEV131087 UOQ131087:UOR131087 UYM131087:UYN131087 VII131087:VIJ131087 VSE131087:VSF131087 WCA131087:WCB131087 WLW131087:WLX131087 WVS131087:WVT131087 K196623:L196623 JG196623:JH196623 TC196623:TD196623 ACY196623:ACZ196623 AMU196623:AMV196623 AWQ196623:AWR196623 BGM196623:BGN196623 BQI196623:BQJ196623 CAE196623:CAF196623 CKA196623:CKB196623 CTW196623:CTX196623 DDS196623:DDT196623 DNO196623:DNP196623 DXK196623:DXL196623 EHG196623:EHH196623 ERC196623:ERD196623 FAY196623:FAZ196623 FKU196623:FKV196623 FUQ196623:FUR196623 GEM196623:GEN196623 GOI196623:GOJ196623 GYE196623:GYF196623 HIA196623:HIB196623 HRW196623:HRX196623 IBS196623:IBT196623 ILO196623:ILP196623 IVK196623:IVL196623 JFG196623:JFH196623 JPC196623:JPD196623 JYY196623:JYZ196623 KIU196623:KIV196623 KSQ196623:KSR196623 LCM196623:LCN196623 LMI196623:LMJ196623 LWE196623:LWF196623 MGA196623:MGB196623 MPW196623:MPX196623 MZS196623:MZT196623 NJO196623:NJP196623 NTK196623:NTL196623 ODG196623:ODH196623 ONC196623:OND196623 OWY196623:OWZ196623 PGU196623:PGV196623 PQQ196623:PQR196623 QAM196623:QAN196623 QKI196623:QKJ196623 QUE196623:QUF196623 REA196623:REB196623 RNW196623:RNX196623 RXS196623:RXT196623 SHO196623:SHP196623 SRK196623:SRL196623 TBG196623:TBH196623 TLC196623:TLD196623 TUY196623:TUZ196623 UEU196623:UEV196623 UOQ196623:UOR196623 UYM196623:UYN196623 VII196623:VIJ196623 VSE196623:VSF196623 WCA196623:WCB196623 WLW196623:WLX196623 WVS196623:WVT196623 K262159:L262159 JG262159:JH262159 TC262159:TD262159 ACY262159:ACZ262159 AMU262159:AMV262159 AWQ262159:AWR262159 BGM262159:BGN262159 BQI262159:BQJ262159 CAE262159:CAF262159 CKA262159:CKB262159 CTW262159:CTX262159 DDS262159:DDT262159 DNO262159:DNP262159 DXK262159:DXL262159 EHG262159:EHH262159 ERC262159:ERD262159 FAY262159:FAZ262159 FKU262159:FKV262159 FUQ262159:FUR262159 GEM262159:GEN262159 GOI262159:GOJ262159 GYE262159:GYF262159 HIA262159:HIB262159 HRW262159:HRX262159 IBS262159:IBT262159 ILO262159:ILP262159 IVK262159:IVL262159 JFG262159:JFH262159 JPC262159:JPD262159 JYY262159:JYZ262159 KIU262159:KIV262159 KSQ262159:KSR262159 LCM262159:LCN262159 LMI262159:LMJ262159 LWE262159:LWF262159 MGA262159:MGB262159 MPW262159:MPX262159 MZS262159:MZT262159 NJO262159:NJP262159 NTK262159:NTL262159 ODG262159:ODH262159 ONC262159:OND262159 OWY262159:OWZ262159 PGU262159:PGV262159 PQQ262159:PQR262159 QAM262159:QAN262159 QKI262159:QKJ262159 QUE262159:QUF262159 REA262159:REB262159 RNW262159:RNX262159 RXS262159:RXT262159 SHO262159:SHP262159 SRK262159:SRL262159 TBG262159:TBH262159 TLC262159:TLD262159 TUY262159:TUZ262159 UEU262159:UEV262159 UOQ262159:UOR262159 UYM262159:UYN262159 VII262159:VIJ262159 VSE262159:VSF262159 WCA262159:WCB262159 WLW262159:WLX262159 WVS262159:WVT262159 K327695:L327695 JG327695:JH327695 TC327695:TD327695 ACY327695:ACZ327695 AMU327695:AMV327695 AWQ327695:AWR327695 BGM327695:BGN327695 BQI327695:BQJ327695 CAE327695:CAF327695 CKA327695:CKB327695 CTW327695:CTX327695 DDS327695:DDT327695 DNO327695:DNP327695 DXK327695:DXL327695 EHG327695:EHH327695 ERC327695:ERD327695 FAY327695:FAZ327695 FKU327695:FKV327695 FUQ327695:FUR327695 GEM327695:GEN327695 GOI327695:GOJ327695 GYE327695:GYF327695 HIA327695:HIB327695 HRW327695:HRX327695 IBS327695:IBT327695 ILO327695:ILP327695 IVK327695:IVL327695 JFG327695:JFH327695 JPC327695:JPD327695 JYY327695:JYZ327695 KIU327695:KIV327695 KSQ327695:KSR327695 LCM327695:LCN327695 LMI327695:LMJ327695 LWE327695:LWF327695 MGA327695:MGB327695 MPW327695:MPX327695 MZS327695:MZT327695 NJO327695:NJP327695 NTK327695:NTL327695 ODG327695:ODH327695 ONC327695:OND327695 OWY327695:OWZ327695 PGU327695:PGV327695 PQQ327695:PQR327695 QAM327695:QAN327695 QKI327695:QKJ327695 QUE327695:QUF327695 REA327695:REB327695 RNW327695:RNX327695 RXS327695:RXT327695 SHO327695:SHP327695 SRK327695:SRL327695 TBG327695:TBH327695 TLC327695:TLD327695 TUY327695:TUZ327695 UEU327695:UEV327695 UOQ327695:UOR327695 UYM327695:UYN327695 VII327695:VIJ327695 VSE327695:VSF327695 WCA327695:WCB327695 WLW327695:WLX327695 WVS327695:WVT327695 K393231:L393231 JG393231:JH393231 TC393231:TD393231 ACY393231:ACZ393231 AMU393231:AMV393231 AWQ393231:AWR393231 BGM393231:BGN393231 BQI393231:BQJ393231 CAE393231:CAF393231 CKA393231:CKB393231 CTW393231:CTX393231 DDS393231:DDT393231 DNO393231:DNP393231 DXK393231:DXL393231 EHG393231:EHH393231 ERC393231:ERD393231 FAY393231:FAZ393231 FKU393231:FKV393231 FUQ393231:FUR393231 GEM393231:GEN393231 GOI393231:GOJ393231 GYE393231:GYF393231 HIA393231:HIB393231 HRW393231:HRX393231 IBS393231:IBT393231 ILO393231:ILP393231 IVK393231:IVL393231 JFG393231:JFH393231 JPC393231:JPD393231 JYY393231:JYZ393231 KIU393231:KIV393231 KSQ393231:KSR393231 LCM393231:LCN393231 LMI393231:LMJ393231 LWE393231:LWF393231 MGA393231:MGB393231 MPW393231:MPX393231 MZS393231:MZT393231 NJO393231:NJP393231 NTK393231:NTL393231 ODG393231:ODH393231 ONC393231:OND393231 OWY393231:OWZ393231 PGU393231:PGV393231 PQQ393231:PQR393231 QAM393231:QAN393231 QKI393231:QKJ393231 QUE393231:QUF393231 REA393231:REB393231 RNW393231:RNX393231 RXS393231:RXT393231 SHO393231:SHP393231 SRK393231:SRL393231 TBG393231:TBH393231 TLC393231:TLD393231 TUY393231:TUZ393231 UEU393231:UEV393231 UOQ393231:UOR393231 UYM393231:UYN393231 VII393231:VIJ393231 VSE393231:VSF393231 WCA393231:WCB393231 WLW393231:WLX393231 WVS393231:WVT393231 K458767:L458767 JG458767:JH458767 TC458767:TD458767 ACY458767:ACZ458767 AMU458767:AMV458767 AWQ458767:AWR458767 BGM458767:BGN458767 BQI458767:BQJ458767 CAE458767:CAF458767 CKA458767:CKB458767 CTW458767:CTX458767 DDS458767:DDT458767 DNO458767:DNP458767 DXK458767:DXL458767 EHG458767:EHH458767 ERC458767:ERD458767 FAY458767:FAZ458767 FKU458767:FKV458767 FUQ458767:FUR458767 GEM458767:GEN458767 GOI458767:GOJ458767 GYE458767:GYF458767 HIA458767:HIB458767 HRW458767:HRX458767 IBS458767:IBT458767 ILO458767:ILP458767 IVK458767:IVL458767 JFG458767:JFH458767 JPC458767:JPD458767 JYY458767:JYZ458767 KIU458767:KIV458767 KSQ458767:KSR458767 LCM458767:LCN458767 LMI458767:LMJ458767 LWE458767:LWF458767 MGA458767:MGB458767 MPW458767:MPX458767 MZS458767:MZT458767 NJO458767:NJP458767 NTK458767:NTL458767 ODG458767:ODH458767 ONC458767:OND458767 OWY458767:OWZ458767 PGU458767:PGV458767 PQQ458767:PQR458767 QAM458767:QAN458767 QKI458767:QKJ458767 QUE458767:QUF458767 REA458767:REB458767 RNW458767:RNX458767 RXS458767:RXT458767 SHO458767:SHP458767 SRK458767:SRL458767 TBG458767:TBH458767 TLC458767:TLD458767 TUY458767:TUZ458767 UEU458767:UEV458767 UOQ458767:UOR458767 UYM458767:UYN458767 VII458767:VIJ458767 VSE458767:VSF458767 WCA458767:WCB458767 WLW458767:WLX458767 WVS458767:WVT458767 K524303:L524303 JG524303:JH524303 TC524303:TD524303 ACY524303:ACZ524303 AMU524303:AMV524303 AWQ524303:AWR524303 BGM524303:BGN524303 BQI524303:BQJ524303 CAE524303:CAF524303 CKA524303:CKB524303 CTW524303:CTX524303 DDS524303:DDT524303 DNO524303:DNP524303 DXK524303:DXL524303 EHG524303:EHH524303 ERC524303:ERD524303 FAY524303:FAZ524303 FKU524303:FKV524303 FUQ524303:FUR524303 GEM524303:GEN524303 GOI524303:GOJ524303 GYE524303:GYF524303 HIA524303:HIB524303 HRW524303:HRX524303 IBS524303:IBT524303 ILO524303:ILP524303 IVK524303:IVL524303 JFG524303:JFH524303 JPC524303:JPD524303 JYY524303:JYZ524303 KIU524303:KIV524303 KSQ524303:KSR524303 LCM524303:LCN524303 LMI524303:LMJ524303 LWE524303:LWF524303 MGA524303:MGB524303 MPW524303:MPX524303 MZS524303:MZT524303 NJO524303:NJP524303 NTK524303:NTL524303 ODG524303:ODH524303 ONC524303:OND524303 OWY524303:OWZ524303 PGU524303:PGV524303 PQQ524303:PQR524303 QAM524303:QAN524303 QKI524303:QKJ524303 QUE524303:QUF524303 REA524303:REB524303 RNW524303:RNX524303 RXS524303:RXT524303 SHO524303:SHP524303 SRK524303:SRL524303 TBG524303:TBH524303 TLC524303:TLD524303 TUY524303:TUZ524303 UEU524303:UEV524303 UOQ524303:UOR524303 UYM524303:UYN524303 VII524303:VIJ524303 VSE524303:VSF524303 WCA524303:WCB524303 WLW524303:WLX524303 WVS524303:WVT524303 K589839:L589839 JG589839:JH589839 TC589839:TD589839 ACY589839:ACZ589839 AMU589839:AMV589839 AWQ589839:AWR589839 BGM589839:BGN589839 BQI589839:BQJ589839 CAE589839:CAF589839 CKA589839:CKB589839 CTW589839:CTX589839 DDS589839:DDT589839 DNO589839:DNP589839 DXK589839:DXL589839 EHG589839:EHH589839 ERC589839:ERD589839 FAY589839:FAZ589839 FKU589839:FKV589839 FUQ589839:FUR589839 GEM589839:GEN589839 GOI589839:GOJ589839 GYE589839:GYF589839 HIA589839:HIB589839 HRW589839:HRX589839 IBS589839:IBT589839 ILO589839:ILP589839 IVK589839:IVL589839 JFG589839:JFH589839 JPC589839:JPD589839 JYY589839:JYZ589839 KIU589839:KIV589839 KSQ589839:KSR589839 LCM589839:LCN589839 LMI589839:LMJ589839 LWE589839:LWF589839 MGA589839:MGB589839 MPW589839:MPX589839 MZS589839:MZT589839 NJO589839:NJP589839 NTK589839:NTL589839 ODG589839:ODH589839 ONC589839:OND589839 OWY589839:OWZ589839 PGU589839:PGV589839 PQQ589839:PQR589839 QAM589839:QAN589839 QKI589839:QKJ589839 QUE589839:QUF589839 REA589839:REB589839 RNW589839:RNX589839 RXS589839:RXT589839 SHO589839:SHP589839 SRK589839:SRL589839 TBG589839:TBH589839 TLC589839:TLD589839 TUY589839:TUZ589839 UEU589839:UEV589839 UOQ589839:UOR589839 UYM589839:UYN589839 VII589839:VIJ589839 VSE589839:VSF589839 WCA589839:WCB589839 WLW589839:WLX589839 WVS589839:WVT589839 K655375:L655375 JG655375:JH655375 TC655375:TD655375 ACY655375:ACZ655375 AMU655375:AMV655375 AWQ655375:AWR655375 BGM655375:BGN655375 BQI655375:BQJ655375 CAE655375:CAF655375 CKA655375:CKB655375 CTW655375:CTX655375 DDS655375:DDT655375 DNO655375:DNP655375 DXK655375:DXL655375 EHG655375:EHH655375 ERC655375:ERD655375 FAY655375:FAZ655375 FKU655375:FKV655375 FUQ655375:FUR655375 GEM655375:GEN655375 GOI655375:GOJ655375 GYE655375:GYF655375 HIA655375:HIB655375 HRW655375:HRX655375 IBS655375:IBT655375 ILO655375:ILP655375 IVK655375:IVL655375 JFG655375:JFH655375 JPC655375:JPD655375 JYY655375:JYZ655375 KIU655375:KIV655375 KSQ655375:KSR655375 LCM655375:LCN655375 LMI655375:LMJ655375 LWE655375:LWF655375 MGA655375:MGB655375 MPW655375:MPX655375 MZS655375:MZT655375 NJO655375:NJP655375 NTK655375:NTL655375 ODG655375:ODH655375 ONC655375:OND655375 OWY655375:OWZ655375 PGU655375:PGV655375 PQQ655375:PQR655375 QAM655375:QAN655375 QKI655375:QKJ655375 QUE655375:QUF655375 REA655375:REB655375 RNW655375:RNX655375 RXS655375:RXT655375 SHO655375:SHP655375 SRK655375:SRL655375 TBG655375:TBH655375 TLC655375:TLD655375 TUY655375:TUZ655375 UEU655375:UEV655375 UOQ655375:UOR655375 UYM655375:UYN655375 VII655375:VIJ655375 VSE655375:VSF655375 WCA655375:WCB655375 WLW655375:WLX655375 WVS655375:WVT655375 K720911:L720911 JG720911:JH720911 TC720911:TD720911 ACY720911:ACZ720911 AMU720911:AMV720911 AWQ720911:AWR720911 BGM720911:BGN720911 BQI720911:BQJ720911 CAE720911:CAF720911 CKA720911:CKB720911 CTW720911:CTX720911 DDS720911:DDT720911 DNO720911:DNP720911 DXK720911:DXL720911 EHG720911:EHH720911 ERC720911:ERD720911 FAY720911:FAZ720911 FKU720911:FKV720911 FUQ720911:FUR720911 GEM720911:GEN720911 GOI720911:GOJ720911 GYE720911:GYF720911 HIA720911:HIB720911 HRW720911:HRX720911 IBS720911:IBT720911 ILO720911:ILP720911 IVK720911:IVL720911 JFG720911:JFH720911 JPC720911:JPD720911 JYY720911:JYZ720911 KIU720911:KIV720911 KSQ720911:KSR720911 LCM720911:LCN720911 LMI720911:LMJ720911 LWE720911:LWF720911 MGA720911:MGB720911 MPW720911:MPX720911 MZS720911:MZT720911 NJO720911:NJP720911 NTK720911:NTL720911 ODG720911:ODH720911 ONC720911:OND720911 OWY720911:OWZ720911 PGU720911:PGV720911 PQQ720911:PQR720911 QAM720911:QAN720911 QKI720911:QKJ720911 QUE720911:QUF720911 REA720911:REB720911 RNW720911:RNX720911 RXS720911:RXT720911 SHO720911:SHP720911 SRK720911:SRL720911 TBG720911:TBH720911 TLC720911:TLD720911 TUY720911:TUZ720911 UEU720911:UEV720911 UOQ720911:UOR720911 UYM720911:UYN720911 VII720911:VIJ720911 VSE720911:VSF720911 WCA720911:WCB720911 WLW720911:WLX720911 WVS720911:WVT720911 K786447:L786447 JG786447:JH786447 TC786447:TD786447 ACY786447:ACZ786447 AMU786447:AMV786447 AWQ786447:AWR786447 BGM786447:BGN786447 BQI786447:BQJ786447 CAE786447:CAF786447 CKA786447:CKB786447 CTW786447:CTX786447 DDS786447:DDT786447 DNO786447:DNP786447 DXK786447:DXL786447 EHG786447:EHH786447 ERC786447:ERD786447 FAY786447:FAZ786447 FKU786447:FKV786447 FUQ786447:FUR786447 GEM786447:GEN786447 GOI786447:GOJ786447 GYE786447:GYF786447 HIA786447:HIB786447 HRW786447:HRX786447 IBS786447:IBT786447 ILO786447:ILP786447 IVK786447:IVL786447 JFG786447:JFH786447 JPC786447:JPD786447 JYY786447:JYZ786447 KIU786447:KIV786447 KSQ786447:KSR786447 LCM786447:LCN786447 LMI786447:LMJ786447 LWE786447:LWF786447 MGA786447:MGB786447 MPW786447:MPX786447 MZS786447:MZT786447 NJO786447:NJP786447 NTK786447:NTL786447 ODG786447:ODH786447 ONC786447:OND786447 OWY786447:OWZ786447 PGU786447:PGV786447 PQQ786447:PQR786447 QAM786447:QAN786447 QKI786447:QKJ786447 QUE786447:QUF786447 REA786447:REB786447 RNW786447:RNX786447 RXS786447:RXT786447 SHO786447:SHP786447 SRK786447:SRL786447 TBG786447:TBH786447 TLC786447:TLD786447 TUY786447:TUZ786447 UEU786447:UEV786447 UOQ786447:UOR786447 UYM786447:UYN786447 VII786447:VIJ786447 VSE786447:VSF786447 WCA786447:WCB786447 WLW786447:WLX786447 WVS786447:WVT786447 K851983:L851983 JG851983:JH851983 TC851983:TD851983 ACY851983:ACZ851983 AMU851983:AMV851983 AWQ851983:AWR851983 BGM851983:BGN851983 BQI851983:BQJ851983 CAE851983:CAF851983 CKA851983:CKB851983 CTW851983:CTX851983 DDS851983:DDT851983 DNO851983:DNP851983 DXK851983:DXL851983 EHG851983:EHH851983 ERC851983:ERD851983 FAY851983:FAZ851983 FKU851983:FKV851983 FUQ851983:FUR851983 GEM851983:GEN851983 GOI851983:GOJ851983 GYE851983:GYF851983 HIA851983:HIB851983 HRW851983:HRX851983 IBS851983:IBT851983 ILO851983:ILP851983 IVK851983:IVL851983 JFG851983:JFH851983 JPC851983:JPD851983 JYY851983:JYZ851983 KIU851983:KIV851983 KSQ851983:KSR851983 LCM851983:LCN851983 LMI851983:LMJ851983 LWE851983:LWF851983 MGA851983:MGB851983 MPW851983:MPX851983 MZS851983:MZT851983 NJO851983:NJP851983 NTK851983:NTL851983 ODG851983:ODH851983 ONC851983:OND851983 OWY851983:OWZ851983 PGU851983:PGV851983 PQQ851983:PQR851983 QAM851983:QAN851983 QKI851983:QKJ851983 QUE851983:QUF851983 REA851983:REB851983 RNW851983:RNX851983 RXS851983:RXT851983 SHO851983:SHP851983 SRK851983:SRL851983 TBG851983:TBH851983 TLC851983:TLD851983 TUY851983:TUZ851983 UEU851983:UEV851983 UOQ851983:UOR851983 UYM851983:UYN851983 VII851983:VIJ851983 VSE851983:VSF851983 WCA851983:WCB851983 WLW851983:WLX851983 WVS851983:WVT851983 K917519:L917519 JG917519:JH917519 TC917519:TD917519 ACY917519:ACZ917519 AMU917519:AMV917519 AWQ917519:AWR917519 BGM917519:BGN917519 BQI917519:BQJ917519 CAE917519:CAF917519 CKA917519:CKB917519 CTW917519:CTX917519 DDS917519:DDT917519 DNO917519:DNP917519 DXK917519:DXL917519 EHG917519:EHH917519 ERC917519:ERD917519 FAY917519:FAZ917519 FKU917519:FKV917519 FUQ917519:FUR917519 GEM917519:GEN917519 GOI917519:GOJ917519 GYE917519:GYF917519 HIA917519:HIB917519 HRW917519:HRX917519 IBS917519:IBT917519 ILO917519:ILP917519 IVK917519:IVL917519 JFG917519:JFH917519 JPC917519:JPD917519 JYY917519:JYZ917519 KIU917519:KIV917519 KSQ917519:KSR917519 LCM917519:LCN917519 LMI917519:LMJ917519 LWE917519:LWF917519 MGA917519:MGB917519 MPW917519:MPX917519 MZS917519:MZT917519 NJO917519:NJP917519 NTK917519:NTL917519 ODG917519:ODH917519 ONC917519:OND917519 OWY917519:OWZ917519 PGU917519:PGV917519 PQQ917519:PQR917519 QAM917519:QAN917519 QKI917519:QKJ917519 QUE917519:QUF917519 REA917519:REB917519 RNW917519:RNX917519 RXS917519:RXT917519 SHO917519:SHP917519 SRK917519:SRL917519 TBG917519:TBH917519 TLC917519:TLD917519 TUY917519:TUZ917519 UEU917519:UEV917519 UOQ917519:UOR917519 UYM917519:UYN917519 VII917519:VIJ917519 VSE917519:VSF917519 WCA917519:WCB917519 WLW917519:WLX917519 WVS917519:WVT917519 K983055:L983055 JG983055:JH983055 TC983055:TD983055 ACY983055:ACZ983055 AMU983055:AMV983055 AWQ983055:AWR983055 BGM983055:BGN983055 BQI983055:BQJ983055 CAE983055:CAF983055 CKA983055:CKB983055 CTW983055:CTX983055 DDS983055:DDT983055 DNO983055:DNP983055 DXK983055:DXL983055 EHG983055:EHH983055 ERC983055:ERD983055 FAY983055:FAZ983055 FKU983055:FKV983055 FUQ983055:FUR983055 GEM983055:GEN983055 GOI983055:GOJ983055 GYE983055:GYF983055 HIA983055:HIB983055 HRW983055:HRX983055 IBS983055:IBT983055 ILO983055:ILP983055 IVK983055:IVL983055 JFG983055:JFH983055 JPC983055:JPD983055 JYY983055:JYZ983055 KIU983055:KIV983055 KSQ983055:KSR983055 LCM983055:LCN983055 LMI983055:LMJ983055 LWE983055:LWF983055 MGA983055:MGB983055 MPW983055:MPX983055 MZS983055:MZT983055 NJO983055:NJP983055 NTK983055:NTL983055 ODG983055:ODH983055 ONC983055:OND983055 OWY983055:OWZ983055 PGU983055:PGV983055 PQQ983055:PQR983055 QAM983055:QAN983055 QKI983055:QKJ983055 QUE983055:QUF983055 REA983055:REB983055 RNW983055:RNX983055 RXS983055:RXT983055 SHO983055:SHP983055 SRK983055:SRL983055 TBG983055:TBH983055 TLC983055:TLD983055 TUY983055:TUZ983055 UEU983055:UEV983055 UOQ983055:UOR983055 UYM983055:UYN983055 VII983055:VIJ983055 VSE983055:VSF983055 WCA983055:WCB983055 WLW983055:WLX983055 WVS983055:WVT983055 S15:T15 JO15:JP15 TK15:TL15 ADG15:ADH15 ANC15:AND15 AWY15:AWZ15 BGU15:BGV15 BQQ15:BQR15 CAM15:CAN15 CKI15:CKJ15 CUE15:CUF15 DEA15:DEB15 DNW15:DNX15 DXS15:DXT15 EHO15:EHP15 ERK15:ERL15 FBG15:FBH15 FLC15:FLD15 FUY15:FUZ15 GEU15:GEV15 GOQ15:GOR15 GYM15:GYN15 HII15:HIJ15 HSE15:HSF15 ICA15:ICB15 ILW15:ILX15 IVS15:IVT15 JFO15:JFP15 JPK15:JPL15 JZG15:JZH15 KJC15:KJD15 KSY15:KSZ15 LCU15:LCV15 LMQ15:LMR15 LWM15:LWN15 MGI15:MGJ15 MQE15:MQF15 NAA15:NAB15 NJW15:NJX15 NTS15:NTT15 ODO15:ODP15 ONK15:ONL15 OXG15:OXH15 PHC15:PHD15 PQY15:PQZ15 QAU15:QAV15 QKQ15:QKR15 QUM15:QUN15 REI15:REJ15 ROE15:ROF15 RYA15:RYB15 SHW15:SHX15 SRS15:SRT15 TBO15:TBP15 TLK15:TLL15 TVG15:TVH15 UFC15:UFD15 UOY15:UOZ15 UYU15:UYV15 VIQ15:VIR15 VSM15:VSN15 WCI15:WCJ15 WME15:WMF15 WWA15:WWB15 S65551:T65551 JO65551:JP65551 TK65551:TL65551 ADG65551:ADH65551 ANC65551:AND65551 AWY65551:AWZ65551 BGU65551:BGV65551 BQQ65551:BQR65551 CAM65551:CAN65551 CKI65551:CKJ65551 CUE65551:CUF65551 DEA65551:DEB65551 DNW65551:DNX65551 DXS65551:DXT65551 EHO65551:EHP65551 ERK65551:ERL65551 FBG65551:FBH65551 FLC65551:FLD65551 FUY65551:FUZ65551 GEU65551:GEV65551 GOQ65551:GOR65551 GYM65551:GYN65551 HII65551:HIJ65551 HSE65551:HSF65551 ICA65551:ICB65551 ILW65551:ILX65551 IVS65551:IVT65551 JFO65551:JFP65551 JPK65551:JPL65551 JZG65551:JZH65551 KJC65551:KJD65551 KSY65551:KSZ65551 LCU65551:LCV65551 LMQ65551:LMR65551 LWM65551:LWN65551 MGI65551:MGJ65551 MQE65551:MQF65551 NAA65551:NAB65551 NJW65551:NJX65551 NTS65551:NTT65551 ODO65551:ODP65551 ONK65551:ONL65551 OXG65551:OXH65551 PHC65551:PHD65551 PQY65551:PQZ65551 QAU65551:QAV65551 QKQ65551:QKR65551 QUM65551:QUN65551 REI65551:REJ65551 ROE65551:ROF65551 RYA65551:RYB65551 SHW65551:SHX65551 SRS65551:SRT65551 TBO65551:TBP65551 TLK65551:TLL65551 TVG65551:TVH65551 UFC65551:UFD65551 UOY65551:UOZ65551 UYU65551:UYV65551 VIQ65551:VIR65551 VSM65551:VSN65551 WCI65551:WCJ65551 WME65551:WMF65551 WWA65551:WWB65551 S131087:T131087 JO131087:JP131087 TK131087:TL131087 ADG131087:ADH131087 ANC131087:AND131087 AWY131087:AWZ131087 BGU131087:BGV131087 BQQ131087:BQR131087 CAM131087:CAN131087 CKI131087:CKJ131087 CUE131087:CUF131087 DEA131087:DEB131087 DNW131087:DNX131087 DXS131087:DXT131087 EHO131087:EHP131087 ERK131087:ERL131087 FBG131087:FBH131087 FLC131087:FLD131087 FUY131087:FUZ131087 GEU131087:GEV131087 GOQ131087:GOR131087 GYM131087:GYN131087 HII131087:HIJ131087 HSE131087:HSF131087 ICA131087:ICB131087 ILW131087:ILX131087 IVS131087:IVT131087 JFO131087:JFP131087 JPK131087:JPL131087 JZG131087:JZH131087 KJC131087:KJD131087 KSY131087:KSZ131087 LCU131087:LCV131087 LMQ131087:LMR131087 LWM131087:LWN131087 MGI131087:MGJ131087 MQE131087:MQF131087 NAA131087:NAB131087 NJW131087:NJX131087 NTS131087:NTT131087 ODO131087:ODP131087 ONK131087:ONL131087 OXG131087:OXH131087 PHC131087:PHD131087 PQY131087:PQZ131087 QAU131087:QAV131087 QKQ131087:QKR131087 QUM131087:QUN131087 REI131087:REJ131087 ROE131087:ROF131087 RYA131087:RYB131087 SHW131087:SHX131087 SRS131087:SRT131087 TBO131087:TBP131087 TLK131087:TLL131087 TVG131087:TVH131087 UFC131087:UFD131087 UOY131087:UOZ131087 UYU131087:UYV131087 VIQ131087:VIR131087 VSM131087:VSN131087 WCI131087:WCJ131087 WME131087:WMF131087 WWA131087:WWB131087 S196623:T196623 JO196623:JP196623 TK196623:TL196623 ADG196623:ADH196623 ANC196623:AND196623 AWY196623:AWZ196623 BGU196623:BGV196623 BQQ196623:BQR196623 CAM196623:CAN196623 CKI196623:CKJ196623 CUE196623:CUF196623 DEA196623:DEB196623 DNW196623:DNX196623 DXS196623:DXT196623 EHO196623:EHP196623 ERK196623:ERL196623 FBG196623:FBH196623 FLC196623:FLD196623 FUY196623:FUZ196623 GEU196623:GEV196623 GOQ196623:GOR196623 GYM196623:GYN196623 HII196623:HIJ196623 HSE196623:HSF196623 ICA196623:ICB196623 ILW196623:ILX196623 IVS196623:IVT196623 JFO196623:JFP196623 JPK196623:JPL196623 JZG196623:JZH196623 KJC196623:KJD196623 KSY196623:KSZ196623 LCU196623:LCV196623 LMQ196623:LMR196623 LWM196623:LWN196623 MGI196623:MGJ196623 MQE196623:MQF196623 NAA196623:NAB196623 NJW196623:NJX196623 NTS196623:NTT196623 ODO196623:ODP196623 ONK196623:ONL196623 OXG196623:OXH196623 PHC196623:PHD196623 PQY196623:PQZ196623 QAU196623:QAV196623 QKQ196623:QKR196623 QUM196623:QUN196623 REI196623:REJ196623 ROE196623:ROF196623 RYA196623:RYB196623 SHW196623:SHX196623 SRS196623:SRT196623 TBO196623:TBP196623 TLK196623:TLL196623 TVG196623:TVH196623 UFC196623:UFD196623 UOY196623:UOZ196623 UYU196623:UYV196623 VIQ196623:VIR196623 VSM196623:VSN196623 WCI196623:WCJ196623 WME196623:WMF196623 WWA196623:WWB196623 S262159:T262159 JO262159:JP262159 TK262159:TL262159 ADG262159:ADH262159 ANC262159:AND262159 AWY262159:AWZ262159 BGU262159:BGV262159 BQQ262159:BQR262159 CAM262159:CAN262159 CKI262159:CKJ262159 CUE262159:CUF262159 DEA262159:DEB262159 DNW262159:DNX262159 DXS262159:DXT262159 EHO262159:EHP262159 ERK262159:ERL262159 FBG262159:FBH262159 FLC262159:FLD262159 FUY262159:FUZ262159 GEU262159:GEV262159 GOQ262159:GOR262159 GYM262159:GYN262159 HII262159:HIJ262159 HSE262159:HSF262159 ICA262159:ICB262159 ILW262159:ILX262159 IVS262159:IVT262159 JFO262159:JFP262159 JPK262159:JPL262159 JZG262159:JZH262159 KJC262159:KJD262159 KSY262159:KSZ262159 LCU262159:LCV262159 LMQ262159:LMR262159 LWM262159:LWN262159 MGI262159:MGJ262159 MQE262159:MQF262159 NAA262159:NAB262159 NJW262159:NJX262159 NTS262159:NTT262159 ODO262159:ODP262159 ONK262159:ONL262159 OXG262159:OXH262159 PHC262159:PHD262159 PQY262159:PQZ262159 QAU262159:QAV262159 QKQ262159:QKR262159 QUM262159:QUN262159 REI262159:REJ262159 ROE262159:ROF262159 RYA262159:RYB262159 SHW262159:SHX262159 SRS262159:SRT262159 TBO262159:TBP262159 TLK262159:TLL262159 TVG262159:TVH262159 UFC262159:UFD262159 UOY262159:UOZ262159 UYU262159:UYV262159 VIQ262159:VIR262159 VSM262159:VSN262159 WCI262159:WCJ262159 WME262159:WMF262159 WWA262159:WWB262159 S327695:T327695 JO327695:JP327695 TK327695:TL327695 ADG327695:ADH327695 ANC327695:AND327695 AWY327695:AWZ327695 BGU327695:BGV327695 BQQ327695:BQR327695 CAM327695:CAN327695 CKI327695:CKJ327695 CUE327695:CUF327695 DEA327695:DEB327695 DNW327695:DNX327695 DXS327695:DXT327695 EHO327695:EHP327695 ERK327695:ERL327695 FBG327695:FBH327695 FLC327695:FLD327695 FUY327695:FUZ327695 GEU327695:GEV327695 GOQ327695:GOR327695 GYM327695:GYN327695 HII327695:HIJ327695 HSE327695:HSF327695 ICA327695:ICB327695 ILW327695:ILX327695 IVS327695:IVT327695 JFO327695:JFP327695 JPK327695:JPL327695 JZG327695:JZH327695 KJC327695:KJD327695 KSY327695:KSZ327695 LCU327695:LCV327695 LMQ327695:LMR327695 LWM327695:LWN327695 MGI327695:MGJ327695 MQE327695:MQF327695 NAA327695:NAB327695 NJW327695:NJX327695 NTS327695:NTT327695 ODO327695:ODP327695 ONK327695:ONL327695 OXG327695:OXH327695 PHC327695:PHD327695 PQY327695:PQZ327695 QAU327695:QAV327695 QKQ327695:QKR327695 QUM327695:QUN327695 REI327695:REJ327695 ROE327695:ROF327695 RYA327695:RYB327695 SHW327695:SHX327695 SRS327695:SRT327695 TBO327695:TBP327695 TLK327695:TLL327695 TVG327695:TVH327695 UFC327695:UFD327695 UOY327695:UOZ327695 UYU327695:UYV327695 VIQ327695:VIR327695 VSM327695:VSN327695 WCI327695:WCJ327695 WME327695:WMF327695 WWA327695:WWB327695 S393231:T393231 JO393231:JP393231 TK393231:TL393231 ADG393231:ADH393231 ANC393231:AND393231 AWY393231:AWZ393231 BGU393231:BGV393231 BQQ393231:BQR393231 CAM393231:CAN393231 CKI393231:CKJ393231 CUE393231:CUF393231 DEA393231:DEB393231 DNW393231:DNX393231 DXS393231:DXT393231 EHO393231:EHP393231 ERK393231:ERL393231 FBG393231:FBH393231 FLC393231:FLD393231 FUY393231:FUZ393231 GEU393231:GEV393231 GOQ393231:GOR393231 GYM393231:GYN393231 HII393231:HIJ393231 HSE393231:HSF393231 ICA393231:ICB393231 ILW393231:ILX393231 IVS393231:IVT393231 JFO393231:JFP393231 JPK393231:JPL393231 JZG393231:JZH393231 KJC393231:KJD393231 KSY393231:KSZ393231 LCU393231:LCV393231 LMQ393231:LMR393231 LWM393231:LWN393231 MGI393231:MGJ393231 MQE393231:MQF393231 NAA393231:NAB393231 NJW393231:NJX393231 NTS393231:NTT393231 ODO393231:ODP393231 ONK393231:ONL393231 OXG393231:OXH393231 PHC393231:PHD393231 PQY393231:PQZ393231 QAU393231:QAV393231 QKQ393231:QKR393231 QUM393231:QUN393231 REI393231:REJ393231 ROE393231:ROF393231 RYA393231:RYB393231 SHW393231:SHX393231 SRS393231:SRT393231 TBO393231:TBP393231 TLK393231:TLL393231 TVG393231:TVH393231 UFC393231:UFD393231 UOY393231:UOZ393231 UYU393231:UYV393231 VIQ393231:VIR393231 VSM393231:VSN393231 WCI393231:WCJ393231 WME393231:WMF393231 WWA393231:WWB393231 S458767:T458767 JO458767:JP458767 TK458767:TL458767 ADG458767:ADH458767 ANC458767:AND458767 AWY458767:AWZ458767 BGU458767:BGV458767 BQQ458767:BQR458767 CAM458767:CAN458767 CKI458767:CKJ458767 CUE458767:CUF458767 DEA458767:DEB458767 DNW458767:DNX458767 DXS458767:DXT458767 EHO458767:EHP458767 ERK458767:ERL458767 FBG458767:FBH458767 FLC458767:FLD458767 FUY458767:FUZ458767 GEU458767:GEV458767 GOQ458767:GOR458767 GYM458767:GYN458767 HII458767:HIJ458767 HSE458767:HSF458767 ICA458767:ICB458767 ILW458767:ILX458767 IVS458767:IVT458767 JFO458767:JFP458767 JPK458767:JPL458767 JZG458767:JZH458767 KJC458767:KJD458767 KSY458767:KSZ458767 LCU458767:LCV458767 LMQ458767:LMR458767 LWM458767:LWN458767 MGI458767:MGJ458767 MQE458767:MQF458767 NAA458767:NAB458767 NJW458767:NJX458767 NTS458767:NTT458767 ODO458767:ODP458767 ONK458767:ONL458767 OXG458767:OXH458767 PHC458767:PHD458767 PQY458767:PQZ458767 QAU458767:QAV458767 QKQ458767:QKR458767 QUM458767:QUN458767 REI458767:REJ458767 ROE458767:ROF458767 RYA458767:RYB458767 SHW458767:SHX458767 SRS458767:SRT458767 TBO458767:TBP458767 TLK458767:TLL458767 TVG458767:TVH458767 UFC458767:UFD458767 UOY458767:UOZ458767 UYU458767:UYV458767 VIQ458767:VIR458767 VSM458767:VSN458767 WCI458767:WCJ458767 WME458767:WMF458767 WWA458767:WWB458767 S524303:T524303 JO524303:JP524303 TK524303:TL524303 ADG524303:ADH524303 ANC524303:AND524303 AWY524303:AWZ524303 BGU524303:BGV524303 BQQ524303:BQR524303 CAM524303:CAN524303 CKI524303:CKJ524303 CUE524303:CUF524303 DEA524303:DEB524303 DNW524303:DNX524303 DXS524303:DXT524303 EHO524303:EHP524303 ERK524303:ERL524303 FBG524303:FBH524303 FLC524303:FLD524303 FUY524303:FUZ524303 GEU524303:GEV524303 GOQ524303:GOR524303 GYM524303:GYN524303 HII524303:HIJ524303 HSE524303:HSF524303 ICA524303:ICB524303 ILW524303:ILX524303 IVS524303:IVT524303 JFO524303:JFP524303 JPK524303:JPL524303 JZG524303:JZH524303 KJC524303:KJD524303 KSY524303:KSZ524303 LCU524303:LCV524303 LMQ524303:LMR524303 LWM524303:LWN524303 MGI524303:MGJ524303 MQE524303:MQF524303 NAA524303:NAB524303 NJW524303:NJX524303 NTS524303:NTT524303 ODO524303:ODP524303 ONK524303:ONL524303 OXG524303:OXH524303 PHC524303:PHD524303 PQY524303:PQZ524303 QAU524303:QAV524303 QKQ524303:QKR524303 QUM524303:QUN524303 REI524303:REJ524303 ROE524303:ROF524303 RYA524303:RYB524303 SHW524303:SHX524303 SRS524303:SRT524303 TBO524303:TBP524303 TLK524303:TLL524303 TVG524303:TVH524303 UFC524303:UFD524303 UOY524303:UOZ524303 UYU524303:UYV524303 VIQ524303:VIR524303 VSM524303:VSN524303 WCI524303:WCJ524303 WME524303:WMF524303 WWA524303:WWB524303 S589839:T589839 JO589839:JP589839 TK589839:TL589839 ADG589839:ADH589839 ANC589839:AND589839 AWY589839:AWZ589839 BGU589839:BGV589839 BQQ589839:BQR589839 CAM589839:CAN589839 CKI589839:CKJ589839 CUE589839:CUF589839 DEA589839:DEB589839 DNW589839:DNX589839 DXS589839:DXT589839 EHO589839:EHP589839 ERK589839:ERL589839 FBG589839:FBH589839 FLC589839:FLD589839 FUY589839:FUZ589839 GEU589839:GEV589839 GOQ589839:GOR589839 GYM589839:GYN589839 HII589839:HIJ589839 HSE589839:HSF589839 ICA589839:ICB589839 ILW589839:ILX589839 IVS589839:IVT589839 JFO589839:JFP589839 JPK589839:JPL589839 JZG589839:JZH589839 KJC589839:KJD589839 KSY589839:KSZ589839 LCU589839:LCV589839 LMQ589839:LMR589839 LWM589839:LWN589839 MGI589839:MGJ589839 MQE589839:MQF589839 NAA589839:NAB589839 NJW589839:NJX589839 NTS589839:NTT589839 ODO589839:ODP589839 ONK589839:ONL589839 OXG589839:OXH589839 PHC589839:PHD589839 PQY589839:PQZ589839 QAU589839:QAV589839 QKQ589839:QKR589839 QUM589839:QUN589839 REI589839:REJ589839 ROE589839:ROF589839 RYA589839:RYB589839 SHW589839:SHX589839 SRS589839:SRT589839 TBO589839:TBP589839 TLK589839:TLL589839 TVG589839:TVH589839 UFC589839:UFD589839 UOY589839:UOZ589839 UYU589839:UYV589839 VIQ589839:VIR589839 VSM589839:VSN589839 WCI589839:WCJ589839 WME589839:WMF589839 WWA589839:WWB589839 S655375:T655375 JO655375:JP655375 TK655375:TL655375 ADG655375:ADH655375 ANC655375:AND655375 AWY655375:AWZ655375 BGU655375:BGV655375 BQQ655375:BQR655375 CAM655375:CAN655375 CKI655375:CKJ655375 CUE655375:CUF655375 DEA655375:DEB655375 DNW655375:DNX655375 DXS655375:DXT655375 EHO655375:EHP655375 ERK655375:ERL655375 FBG655375:FBH655375 FLC655375:FLD655375 FUY655375:FUZ655375 GEU655375:GEV655375 GOQ655375:GOR655375 GYM655375:GYN655375 HII655375:HIJ655375 HSE655375:HSF655375 ICA655375:ICB655375 ILW655375:ILX655375 IVS655375:IVT655375 JFO655375:JFP655375 JPK655375:JPL655375 JZG655375:JZH655375 KJC655375:KJD655375 KSY655375:KSZ655375 LCU655375:LCV655375 LMQ655375:LMR655375 LWM655375:LWN655375 MGI655375:MGJ655375 MQE655375:MQF655375 NAA655375:NAB655375 NJW655375:NJX655375 NTS655375:NTT655375 ODO655375:ODP655375 ONK655375:ONL655375 OXG655375:OXH655375 PHC655375:PHD655375 PQY655375:PQZ655375 QAU655375:QAV655375 QKQ655375:QKR655375 QUM655375:QUN655375 REI655375:REJ655375 ROE655375:ROF655375 RYA655375:RYB655375 SHW655375:SHX655375 SRS655375:SRT655375 TBO655375:TBP655375 TLK655375:TLL655375 TVG655375:TVH655375 UFC655375:UFD655375 UOY655375:UOZ655375 UYU655375:UYV655375 VIQ655375:VIR655375 VSM655375:VSN655375 WCI655375:WCJ655375 WME655375:WMF655375 WWA655375:WWB655375 S720911:T720911 JO720911:JP720911 TK720911:TL720911 ADG720911:ADH720911 ANC720911:AND720911 AWY720911:AWZ720911 BGU720911:BGV720911 BQQ720911:BQR720911 CAM720911:CAN720911 CKI720911:CKJ720911 CUE720911:CUF720911 DEA720911:DEB720911 DNW720911:DNX720911 DXS720911:DXT720911 EHO720911:EHP720911 ERK720911:ERL720911 FBG720911:FBH720911 FLC720911:FLD720911 FUY720911:FUZ720911 GEU720911:GEV720911 GOQ720911:GOR720911 GYM720911:GYN720911 HII720911:HIJ720911 HSE720911:HSF720911 ICA720911:ICB720911 ILW720911:ILX720911 IVS720911:IVT720911 JFO720911:JFP720911 JPK720911:JPL720911 JZG720911:JZH720911 KJC720911:KJD720911 KSY720911:KSZ720911 LCU720911:LCV720911 LMQ720911:LMR720911 LWM720911:LWN720911 MGI720911:MGJ720911 MQE720911:MQF720911 NAA720911:NAB720911 NJW720911:NJX720911 NTS720911:NTT720911 ODO720911:ODP720911 ONK720911:ONL720911 OXG720911:OXH720911 PHC720911:PHD720911 PQY720911:PQZ720911 QAU720911:QAV720911 QKQ720911:QKR720911 QUM720911:QUN720911 REI720911:REJ720911 ROE720911:ROF720911 RYA720911:RYB720911 SHW720911:SHX720911 SRS720911:SRT720911 TBO720911:TBP720911 TLK720911:TLL720911 TVG720911:TVH720911 UFC720911:UFD720911 UOY720911:UOZ720911 UYU720911:UYV720911 VIQ720911:VIR720911 VSM720911:VSN720911 WCI720911:WCJ720911 WME720911:WMF720911 WWA720911:WWB720911 S786447:T786447 JO786447:JP786447 TK786447:TL786447 ADG786447:ADH786447 ANC786447:AND786447 AWY786447:AWZ786447 BGU786447:BGV786447 BQQ786447:BQR786447 CAM786447:CAN786447 CKI786447:CKJ786447 CUE786447:CUF786447 DEA786447:DEB786447 DNW786447:DNX786447 DXS786447:DXT786447 EHO786447:EHP786447 ERK786447:ERL786447 FBG786447:FBH786447 FLC786447:FLD786447 FUY786447:FUZ786447 GEU786447:GEV786447 GOQ786447:GOR786447 GYM786447:GYN786447 HII786447:HIJ786447 HSE786447:HSF786447 ICA786447:ICB786447 ILW786447:ILX786447 IVS786447:IVT786447 JFO786447:JFP786447 JPK786447:JPL786447 JZG786447:JZH786447 KJC786447:KJD786447 KSY786447:KSZ786447 LCU786447:LCV786447 LMQ786447:LMR786447 LWM786447:LWN786447 MGI786447:MGJ786447 MQE786447:MQF786447 NAA786447:NAB786447 NJW786447:NJX786447 NTS786447:NTT786447 ODO786447:ODP786447 ONK786447:ONL786447 OXG786447:OXH786447 PHC786447:PHD786447 PQY786447:PQZ786447 QAU786447:QAV786447 QKQ786447:QKR786447 QUM786447:QUN786447 REI786447:REJ786447 ROE786447:ROF786447 RYA786447:RYB786447 SHW786447:SHX786447 SRS786447:SRT786447 TBO786447:TBP786447 TLK786447:TLL786447 TVG786447:TVH786447 UFC786447:UFD786447 UOY786447:UOZ786447 UYU786447:UYV786447 VIQ786447:VIR786447 VSM786447:VSN786447 WCI786447:WCJ786447 WME786447:WMF786447 WWA786447:WWB786447 S851983:T851983 JO851983:JP851983 TK851983:TL851983 ADG851983:ADH851983 ANC851983:AND851983 AWY851983:AWZ851983 BGU851983:BGV851983 BQQ851983:BQR851983 CAM851983:CAN851983 CKI851983:CKJ851983 CUE851983:CUF851983 DEA851983:DEB851983 DNW851983:DNX851983 DXS851983:DXT851983 EHO851983:EHP851983 ERK851983:ERL851983 FBG851983:FBH851983 FLC851983:FLD851983 FUY851983:FUZ851983 GEU851983:GEV851983 GOQ851983:GOR851983 GYM851983:GYN851983 HII851983:HIJ851983 HSE851983:HSF851983 ICA851983:ICB851983 ILW851983:ILX851983 IVS851983:IVT851983 JFO851983:JFP851983 JPK851983:JPL851983 JZG851983:JZH851983 KJC851983:KJD851983 KSY851983:KSZ851983 LCU851983:LCV851983 LMQ851983:LMR851983 LWM851983:LWN851983 MGI851983:MGJ851983 MQE851983:MQF851983 NAA851983:NAB851983 NJW851983:NJX851983 NTS851983:NTT851983 ODO851983:ODP851983 ONK851983:ONL851983 OXG851983:OXH851983 PHC851983:PHD851983 PQY851983:PQZ851983 QAU851983:QAV851983 QKQ851983:QKR851983 QUM851983:QUN851983 REI851983:REJ851983 ROE851983:ROF851983 RYA851983:RYB851983 SHW851983:SHX851983 SRS851983:SRT851983 TBO851983:TBP851983 TLK851983:TLL851983 TVG851983:TVH851983 UFC851983:UFD851983 UOY851983:UOZ851983 UYU851983:UYV851983 VIQ851983:VIR851983 VSM851983:VSN851983 WCI851983:WCJ851983 WME851983:WMF851983 WWA851983:WWB851983 S917519:T917519 JO917519:JP917519 TK917519:TL917519 ADG917519:ADH917519 ANC917519:AND917519 AWY917519:AWZ917519 BGU917519:BGV917519 BQQ917519:BQR917519 CAM917519:CAN917519 CKI917519:CKJ917519 CUE917519:CUF917519 DEA917519:DEB917519 DNW917519:DNX917519 DXS917519:DXT917519 EHO917519:EHP917519 ERK917519:ERL917519 FBG917519:FBH917519 FLC917519:FLD917519 FUY917519:FUZ917519 GEU917519:GEV917519 GOQ917519:GOR917519 GYM917519:GYN917519 HII917519:HIJ917519 HSE917519:HSF917519 ICA917519:ICB917519 ILW917519:ILX917519 IVS917519:IVT917519 JFO917519:JFP917519 JPK917519:JPL917519 JZG917519:JZH917519 KJC917519:KJD917519 KSY917519:KSZ917519 LCU917519:LCV917519 LMQ917519:LMR917519 LWM917519:LWN917519 MGI917519:MGJ917519 MQE917519:MQF917519 NAA917519:NAB917519 NJW917519:NJX917519 NTS917519:NTT917519 ODO917519:ODP917519 ONK917519:ONL917519 OXG917519:OXH917519 PHC917519:PHD917519 PQY917519:PQZ917519 QAU917519:QAV917519 QKQ917519:QKR917519 QUM917519:QUN917519 REI917519:REJ917519 ROE917519:ROF917519 RYA917519:RYB917519 SHW917519:SHX917519 SRS917519:SRT917519 TBO917519:TBP917519 TLK917519:TLL917519 TVG917519:TVH917519 UFC917519:UFD917519 UOY917519:UOZ917519 UYU917519:UYV917519 VIQ917519:VIR917519 VSM917519:VSN917519 WCI917519:WCJ917519 WME917519:WMF917519 WWA917519:WWB917519 S983055:T983055 JO983055:JP983055 TK983055:TL983055 ADG983055:ADH983055 ANC983055:AND983055 AWY983055:AWZ983055 BGU983055:BGV983055 BQQ983055:BQR983055 CAM983055:CAN983055 CKI983055:CKJ983055 CUE983055:CUF983055 DEA983055:DEB983055 DNW983055:DNX983055 DXS983055:DXT983055 EHO983055:EHP983055 ERK983055:ERL983055 FBG983055:FBH983055 FLC983055:FLD983055 FUY983055:FUZ983055 GEU983055:GEV983055 GOQ983055:GOR983055 GYM983055:GYN983055 HII983055:HIJ983055 HSE983055:HSF983055 ICA983055:ICB983055 ILW983055:ILX983055 IVS983055:IVT983055 JFO983055:JFP983055 JPK983055:JPL983055 JZG983055:JZH983055 KJC983055:KJD983055 KSY983055:KSZ983055 LCU983055:LCV983055 LMQ983055:LMR983055 LWM983055:LWN983055 MGI983055:MGJ983055 MQE983055:MQF983055 NAA983055:NAB983055 NJW983055:NJX983055 NTS983055:NTT983055 ODO983055:ODP983055 ONK983055:ONL983055 OXG983055:OXH983055 PHC983055:PHD983055 PQY983055:PQZ983055 QAU983055:QAV983055 QKQ983055:QKR983055 QUM983055:QUN983055 REI983055:REJ983055 ROE983055:ROF983055 RYA983055:RYB983055 SHW983055:SHX983055 SRS983055:SRT983055 TBO983055:TBP983055 TLK983055:TLL983055 TVG983055:TVH983055 UFC983055:UFD983055 UOY983055:UOZ983055 UYU983055:UYV983055 VIQ983055:VIR983055 VSM983055:VSN983055 WCI983055:WCJ983055 WME983055:WMF983055 WWA983055:WWB983055">
      <formula1>"　,４,５,６,７,８,９,１０,１１,１２,１,２,３"</formula1>
    </dataValidation>
    <dataValidation imeMode="halfKatakana" allowBlank="1" showInputMessage="1" showErrorMessage="1" sqref="J8 JF8 TB8 ACX8 AMT8 AWP8 BGL8 BQH8 CAD8 CJZ8 CTV8 DDR8 DNN8 DXJ8 EHF8 ERB8 FAX8 FKT8 FUP8 GEL8 GOH8 GYD8 HHZ8 HRV8 IBR8 ILN8 IVJ8 JFF8 JPB8 JYX8 KIT8 KSP8 LCL8 LMH8 LWD8 MFZ8 MPV8 MZR8 NJN8 NTJ8 ODF8 ONB8 OWX8 PGT8 PQP8 QAL8 QKH8 QUD8 RDZ8 RNV8 RXR8 SHN8 SRJ8 TBF8 TLB8 TUX8 UET8 UOP8 UYL8 VIH8 VSD8 WBZ8 WLV8 WVR8 J65544 JF65544 TB65544 ACX65544 AMT65544 AWP65544 BGL65544 BQH65544 CAD65544 CJZ65544 CTV65544 DDR65544 DNN65544 DXJ65544 EHF65544 ERB65544 FAX65544 FKT65544 FUP65544 GEL65544 GOH65544 GYD65544 HHZ65544 HRV65544 IBR65544 ILN65544 IVJ65544 JFF65544 JPB65544 JYX65544 KIT65544 KSP65544 LCL65544 LMH65544 LWD65544 MFZ65544 MPV65544 MZR65544 NJN65544 NTJ65544 ODF65544 ONB65544 OWX65544 PGT65544 PQP65544 QAL65544 QKH65544 QUD65544 RDZ65544 RNV65544 RXR65544 SHN65544 SRJ65544 TBF65544 TLB65544 TUX65544 UET65544 UOP65544 UYL65544 VIH65544 VSD65544 WBZ65544 WLV65544 WVR65544 J131080 JF131080 TB131080 ACX131080 AMT131080 AWP131080 BGL131080 BQH131080 CAD131080 CJZ131080 CTV131080 DDR131080 DNN131080 DXJ131080 EHF131080 ERB131080 FAX131080 FKT131080 FUP131080 GEL131080 GOH131080 GYD131080 HHZ131080 HRV131080 IBR131080 ILN131080 IVJ131080 JFF131080 JPB131080 JYX131080 KIT131080 KSP131080 LCL131080 LMH131080 LWD131080 MFZ131080 MPV131080 MZR131080 NJN131080 NTJ131080 ODF131080 ONB131080 OWX131080 PGT131080 PQP131080 QAL131080 QKH131080 QUD131080 RDZ131080 RNV131080 RXR131080 SHN131080 SRJ131080 TBF131080 TLB131080 TUX131080 UET131080 UOP131080 UYL131080 VIH131080 VSD131080 WBZ131080 WLV131080 WVR131080 J196616 JF196616 TB196616 ACX196616 AMT196616 AWP196616 BGL196616 BQH196616 CAD196616 CJZ196616 CTV196616 DDR196616 DNN196616 DXJ196616 EHF196616 ERB196616 FAX196616 FKT196616 FUP196616 GEL196616 GOH196616 GYD196616 HHZ196616 HRV196616 IBR196616 ILN196616 IVJ196616 JFF196616 JPB196616 JYX196616 KIT196616 KSP196616 LCL196616 LMH196616 LWD196616 MFZ196616 MPV196616 MZR196616 NJN196616 NTJ196616 ODF196616 ONB196616 OWX196616 PGT196616 PQP196616 QAL196616 QKH196616 QUD196616 RDZ196616 RNV196616 RXR196616 SHN196616 SRJ196616 TBF196616 TLB196616 TUX196616 UET196616 UOP196616 UYL196616 VIH196616 VSD196616 WBZ196616 WLV196616 WVR196616 J262152 JF262152 TB262152 ACX262152 AMT262152 AWP262152 BGL262152 BQH262152 CAD262152 CJZ262152 CTV262152 DDR262152 DNN262152 DXJ262152 EHF262152 ERB262152 FAX262152 FKT262152 FUP262152 GEL262152 GOH262152 GYD262152 HHZ262152 HRV262152 IBR262152 ILN262152 IVJ262152 JFF262152 JPB262152 JYX262152 KIT262152 KSP262152 LCL262152 LMH262152 LWD262152 MFZ262152 MPV262152 MZR262152 NJN262152 NTJ262152 ODF262152 ONB262152 OWX262152 PGT262152 PQP262152 QAL262152 QKH262152 QUD262152 RDZ262152 RNV262152 RXR262152 SHN262152 SRJ262152 TBF262152 TLB262152 TUX262152 UET262152 UOP262152 UYL262152 VIH262152 VSD262152 WBZ262152 WLV262152 WVR262152 J327688 JF327688 TB327688 ACX327688 AMT327688 AWP327688 BGL327688 BQH327688 CAD327688 CJZ327688 CTV327688 DDR327688 DNN327688 DXJ327688 EHF327688 ERB327688 FAX327688 FKT327688 FUP327688 GEL327688 GOH327688 GYD327688 HHZ327688 HRV327688 IBR327688 ILN327688 IVJ327688 JFF327688 JPB327688 JYX327688 KIT327688 KSP327688 LCL327688 LMH327688 LWD327688 MFZ327688 MPV327688 MZR327688 NJN327688 NTJ327688 ODF327688 ONB327688 OWX327688 PGT327688 PQP327688 QAL327688 QKH327688 QUD327688 RDZ327688 RNV327688 RXR327688 SHN327688 SRJ327688 TBF327688 TLB327688 TUX327688 UET327688 UOP327688 UYL327688 VIH327688 VSD327688 WBZ327688 WLV327688 WVR327688 J393224 JF393224 TB393224 ACX393224 AMT393224 AWP393224 BGL393224 BQH393224 CAD393224 CJZ393224 CTV393224 DDR393224 DNN393224 DXJ393224 EHF393224 ERB393224 FAX393224 FKT393224 FUP393224 GEL393224 GOH393224 GYD393224 HHZ393224 HRV393224 IBR393224 ILN393224 IVJ393224 JFF393224 JPB393224 JYX393224 KIT393224 KSP393224 LCL393224 LMH393224 LWD393224 MFZ393224 MPV393224 MZR393224 NJN393224 NTJ393224 ODF393224 ONB393224 OWX393224 PGT393224 PQP393224 QAL393224 QKH393224 QUD393224 RDZ393224 RNV393224 RXR393224 SHN393224 SRJ393224 TBF393224 TLB393224 TUX393224 UET393224 UOP393224 UYL393224 VIH393224 VSD393224 WBZ393224 WLV393224 WVR393224 J458760 JF458760 TB458760 ACX458760 AMT458760 AWP458760 BGL458760 BQH458760 CAD458760 CJZ458760 CTV458760 DDR458760 DNN458760 DXJ458760 EHF458760 ERB458760 FAX458760 FKT458760 FUP458760 GEL458760 GOH458760 GYD458760 HHZ458760 HRV458760 IBR458760 ILN458760 IVJ458760 JFF458760 JPB458760 JYX458760 KIT458760 KSP458760 LCL458760 LMH458760 LWD458760 MFZ458760 MPV458760 MZR458760 NJN458760 NTJ458760 ODF458760 ONB458760 OWX458760 PGT458760 PQP458760 QAL458760 QKH458760 QUD458760 RDZ458760 RNV458760 RXR458760 SHN458760 SRJ458760 TBF458760 TLB458760 TUX458760 UET458760 UOP458760 UYL458760 VIH458760 VSD458760 WBZ458760 WLV458760 WVR458760 J524296 JF524296 TB524296 ACX524296 AMT524296 AWP524296 BGL524296 BQH524296 CAD524296 CJZ524296 CTV524296 DDR524296 DNN524296 DXJ524296 EHF524296 ERB524296 FAX524296 FKT524296 FUP524296 GEL524296 GOH524296 GYD524296 HHZ524296 HRV524296 IBR524296 ILN524296 IVJ524296 JFF524296 JPB524296 JYX524296 KIT524296 KSP524296 LCL524296 LMH524296 LWD524296 MFZ524296 MPV524296 MZR524296 NJN524296 NTJ524296 ODF524296 ONB524296 OWX524296 PGT524296 PQP524296 QAL524296 QKH524296 QUD524296 RDZ524296 RNV524296 RXR524296 SHN524296 SRJ524296 TBF524296 TLB524296 TUX524296 UET524296 UOP524296 UYL524296 VIH524296 VSD524296 WBZ524296 WLV524296 WVR524296 J589832 JF589832 TB589832 ACX589832 AMT589832 AWP589832 BGL589832 BQH589832 CAD589832 CJZ589832 CTV589832 DDR589832 DNN589832 DXJ589832 EHF589832 ERB589832 FAX589832 FKT589832 FUP589832 GEL589832 GOH589832 GYD589832 HHZ589832 HRV589832 IBR589832 ILN589832 IVJ589832 JFF589832 JPB589832 JYX589832 KIT589832 KSP589832 LCL589832 LMH589832 LWD589832 MFZ589832 MPV589832 MZR589832 NJN589832 NTJ589832 ODF589832 ONB589832 OWX589832 PGT589832 PQP589832 QAL589832 QKH589832 QUD589832 RDZ589832 RNV589832 RXR589832 SHN589832 SRJ589832 TBF589832 TLB589832 TUX589832 UET589832 UOP589832 UYL589832 VIH589832 VSD589832 WBZ589832 WLV589832 WVR589832 J655368 JF655368 TB655368 ACX655368 AMT655368 AWP655368 BGL655368 BQH655368 CAD655368 CJZ655368 CTV655368 DDR655368 DNN655368 DXJ655368 EHF655368 ERB655368 FAX655368 FKT655368 FUP655368 GEL655368 GOH655368 GYD655368 HHZ655368 HRV655368 IBR655368 ILN655368 IVJ655368 JFF655368 JPB655368 JYX655368 KIT655368 KSP655368 LCL655368 LMH655368 LWD655368 MFZ655368 MPV655368 MZR655368 NJN655368 NTJ655368 ODF655368 ONB655368 OWX655368 PGT655368 PQP655368 QAL655368 QKH655368 QUD655368 RDZ655368 RNV655368 RXR655368 SHN655368 SRJ655368 TBF655368 TLB655368 TUX655368 UET655368 UOP655368 UYL655368 VIH655368 VSD655368 WBZ655368 WLV655368 WVR655368 J720904 JF720904 TB720904 ACX720904 AMT720904 AWP720904 BGL720904 BQH720904 CAD720904 CJZ720904 CTV720904 DDR720904 DNN720904 DXJ720904 EHF720904 ERB720904 FAX720904 FKT720904 FUP720904 GEL720904 GOH720904 GYD720904 HHZ720904 HRV720904 IBR720904 ILN720904 IVJ720904 JFF720904 JPB720904 JYX720904 KIT720904 KSP720904 LCL720904 LMH720904 LWD720904 MFZ720904 MPV720904 MZR720904 NJN720904 NTJ720904 ODF720904 ONB720904 OWX720904 PGT720904 PQP720904 QAL720904 QKH720904 QUD720904 RDZ720904 RNV720904 RXR720904 SHN720904 SRJ720904 TBF720904 TLB720904 TUX720904 UET720904 UOP720904 UYL720904 VIH720904 VSD720904 WBZ720904 WLV720904 WVR720904 J786440 JF786440 TB786440 ACX786440 AMT786440 AWP786440 BGL786440 BQH786440 CAD786440 CJZ786440 CTV786440 DDR786440 DNN786440 DXJ786440 EHF786440 ERB786440 FAX786440 FKT786440 FUP786440 GEL786440 GOH786440 GYD786440 HHZ786440 HRV786440 IBR786440 ILN786440 IVJ786440 JFF786440 JPB786440 JYX786440 KIT786440 KSP786440 LCL786440 LMH786440 LWD786440 MFZ786440 MPV786440 MZR786440 NJN786440 NTJ786440 ODF786440 ONB786440 OWX786440 PGT786440 PQP786440 QAL786440 QKH786440 QUD786440 RDZ786440 RNV786440 RXR786440 SHN786440 SRJ786440 TBF786440 TLB786440 TUX786440 UET786440 UOP786440 UYL786440 VIH786440 VSD786440 WBZ786440 WLV786440 WVR786440 J851976 JF851976 TB851976 ACX851976 AMT851976 AWP851976 BGL851976 BQH851976 CAD851976 CJZ851976 CTV851976 DDR851976 DNN851976 DXJ851976 EHF851976 ERB851976 FAX851976 FKT851976 FUP851976 GEL851976 GOH851976 GYD851976 HHZ851976 HRV851976 IBR851976 ILN851976 IVJ851976 JFF851976 JPB851976 JYX851976 KIT851976 KSP851976 LCL851976 LMH851976 LWD851976 MFZ851976 MPV851976 MZR851976 NJN851976 NTJ851976 ODF851976 ONB851976 OWX851976 PGT851976 PQP851976 QAL851976 QKH851976 QUD851976 RDZ851976 RNV851976 RXR851976 SHN851976 SRJ851976 TBF851976 TLB851976 TUX851976 UET851976 UOP851976 UYL851976 VIH851976 VSD851976 WBZ851976 WLV851976 WVR851976 J917512 JF917512 TB917512 ACX917512 AMT917512 AWP917512 BGL917512 BQH917512 CAD917512 CJZ917512 CTV917512 DDR917512 DNN917512 DXJ917512 EHF917512 ERB917512 FAX917512 FKT917512 FUP917512 GEL917512 GOH917512 GYD917512 HHZ917512 HRV917512 IBR917512 ILN917512 IVJ917512 JFF917512 JPB917512 JYX917512 KIT917512 KSP917512 LCL917512 LMH917512 LWD917512 MFZ917512 MPV917512 MZR917512 NJN917512 NTJ917512 ODF917512 ONB917512 OWX917512 PGT917512 PQP917512 QAL917512 QKH917512 QUD917512 RDZ917512 RNV917512 RXR917512 SHN917512 SRJ917512 TBF917512 TLB917512 TUX917512 UET917512 UOP917512 UYL917512 VIH917512 VSD917512 WBZ917512 WLV917512 WVR917512 J983048 JF983048 TB983048 ACX983048 AMT983048 AWP983048 BGL983048 BQH983048 CAD983048 CJZ983048 CTV983048 DDR983048 DNN983048 DXJ983048 EHF983048 ERB983048 FAX983048 FKT983048 FUP983048 GEL983048 GOH983048 GYD983048 HHZ983048 HRV983048 IBR983048 ILN983048 IVJ983048 JFF983048 JPB983048 JYX983048 KIT983048 KSP983048 LCL983048 LMH983048 LWD983048 MFZ983048 MPV983048 MZR983048 NJN983048 NTJ983048 ODF983048 ONB983048 OWX983048 PGT983048 PQP983048 QAL983048 QKH983048 QUD983048 RDZ983048 RNV983048 RXR983048 SHN983048 SRJ983048 TBF983048 TLB983048 TUX983048 UET983048 UOP983048 UYL983048 VIH983048 VSD983048 WBZ983048 WLV983048 WVR983048"/>
  </dataValidations>
  <pageMargins left="0.59055118110236227" right="0.59055118110236227" top="0.39370078740157483" bottom="0.35433070866141736" header="0.31496062992125984" footer="0.27559055118110237"/>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x14:formula1>
            <xm:f>"　,4,5,6,7,8,9,10,11,12,1,2,3"</xm:f>
          </x14:formula1>
          <xm:sqref>G21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WVO21 G65557 JC65557 SY65557 ACU65557 AMQ65557 AWM65557 BGI65557 BQE65557 CAA65557 CJW65557 CTS65557 DDO65557 DNK65557 DXG65557 EHC65557 EQY65557 FAU65557 FKQ65557 FUM65557 GEI65557 GOE65557 GYA65557 HHW65557 HRS65557 IBO65557 ILK65557 IVG65557 JFC65557 JOY65557 JYU65557 KIQ65557 KSM65557 LCI65557 LME65557 LWA65557 MFW65557 MPS65557 MZO65557 NJK65557 NTG65557 ODC65557 OMY65557 OWU65557 PGQ65557 PQM65557 QAI65557 QKE65557 QUA65557 RDW65557 RNS65557 RXO65557 SHK65557 SRG65557 TBC65557 TKY65557 TUU65557 UEQ65557 UOM65557 UYI65557 VIE65557 VSA65557 WBW65557 WLS65557 WVO65557 G131093 JC131093 SY131093 ACU131093 AMQ131093 AWM131093 BGI131093 BQE131093 CAA131093 CJW131093 CTS131093 DDO131093 DNK131093 DXG131093 EHC131093 EQY131093 FAU131093 FKQ131093 FUM131093 GEI131093 GOE131093 GYA131093 HHW131093 HRS131093 IBO131093 ILK131093 IVG131093 JFC131093 JOY131093 JYU131093 KIQ131093 KSM131093 LCI131093 LME131093 LWA131093 MFW131093 MPS131093 MZO131093 NJK131093 NTG131093 ODC131093 OMY131093 OWU131093 PGQ131093 PQM131093 QAI131093 QKE131093 QUA131093 RDW131093 RNS131093 RXO131093 SHK131093 SRG131093 TBC131093 TKY131093 TUU131093 UEQ131093 UOM131093 UYI131093 VIE131093 VSA131093 WBW131093 WLS131093 WVO131093 G196629 JC196629 SY196629 ACU196629 AMQ196629 AWM196629 BGI196629 BQE196629 CAA196629 CJW196629 CTS196629 DDO196629 DNK196629 DXG196629 EHC196629 EQY196629 FAU196629 FKQ196629 FUM196629 GEI196629 GOE196629 GYA196629 HHW196629 HRS196629 IBO196629 ILK196629 IVG196629 JFC196629 JOY196629 JYU196629 KIQ196629 KSM196629 LCI196629 LME196629 LWA196629 MFW196629 MPS196629 MZO196629 NJK196629 NTG196629 ODC196629 OMY196629 OWU196629 PGQ196629 PQM196629 QAI196629 QKE196629 QUA196629 RDW196629 RNS196629 RXO196629 SHK196629 SRG196629 TBC196629 TKY196629 TUU196629 UEQ196629 UOM196629 UYI196629 VIE196629 VSA196629 WBW196629 WLS196629 WVO196629 G262165 JC262165 SY262165 ACU262165 AMQ262165 AWM262165 BGI262165 BQE262165 CAA262165 CJW262165 CTS262165 DDO262165 DNK262165 DXG262165 EHC262165 EQY262165 FAU262165 FKQ262165 FUM262165 GEI262165 GOE262165 GYA262165 HHW262165 HRS262165 IBO262165 ILK262165 IVG262165 JFC262165 JOY262165 JYU262165 KIQ262165 KSM262165 LCI262165 LME262165 LWA262165 MFW262165 MPS262165 MZO262165 NJK262165 NTG262165 ODC262165 OMY262165 OWU262165 PGQ262165 PQM262165 QAI262165 QKE262165 QUA262165 RDW262165 RNS262165 RXO262165 SHK262165 SRG262165 TBC262165 TKY262165 TUU262165 UEQ262165 UOM262165 UYI262165 VIE262165 VSA262165 WBW262165 WLS262165 WVO262165 G327701 JC327701 SY327701 ACU327701 AMQ327701 AWM327701 BGI327701 BQE327701 CAA327701 CJW327701 CTS327701 DDO327701 DNK327701 DXG327701 EHC327701 EQY327701 FAU327701 FKQ327701 FUM327701 GEI327701 GOE327701 GYA327701 HHW327701 HRS327701 IBO327701 ILK327701 IVG327701 JFC327701 JOY327701 JYU327701 KIQ327701 KSM327701 LCI327701 LME327701 LWA327701 MFW327701 MPS327701 MZO327701 NJK327701 NTG327701 ODC327701 OMY327701 OWU327701 PGQ327701 PQM327701 QAI327701 QKE327701 QUA327701 RDW327701 RNS327701 RXO327701 SHK327701 SRG327701 TBC327701 TKY327701 TUU327701 UEQ327701 UOM327701 UYI327701 VIE327701 VSA327701 WBW327701 WLS327701 WVO327701 G393237 JC393237 SY393237 ACU393237 AMQ393237 AWM393237 BGI393237 BQE393237 CAA393237 CJW393237 CTS393237 DDO393237 DNK393237 DXG393237 EHC393237 EQY393237 FAU393237 FKQ393237 FUM393237 GEI393237 GOE393237 GYA393237 HHW393237 HRS393237 IBO393237 ILK393237 IVG393237 JFC393237 JOY393237 JYU393237 KIQ393237 KSM393237 LCI393237 LME393237 LWA393237 MFW393237 MPS393237 MZO393237 NJK393237 NTG393237 ODC393237 OMY393237 OWU393237 PGQ393237 PQM393237 QAI393237 QKE393237 QUA393237 RDW393237 RNS393237 RXO393237 SHK393237 SRG393237 TBC393237 TKY393237 TUU393237 UEQ393237 UOM393237 UYI393237 VIE393237 VSA393237 WBW393237 WLS393237 WVO393237 G458773 JC458773 SY458773 ACU458773 AMQ458773 AWM458773 BGI458773 BQE458773 CAA458773 CJW458773 CTS458773 DDO458773 DNK458773 DXG458773 EHC458773 EQY458773 FAU458773 FKQ458773 FUM458773 GEI458773 GOE458773 GYA458773 HHW458773 HRS458773 IBO458773 ILK458773 IVG458773 JFC458773 JOY458773 JYU458773 KIQ458773 KSM458773 LCI458773 LME458773 LWA458773 MFW458773 MPS458773 MZO458773 NJK458773 NTG458773 ODC458773 OMY458773 OWU458773 PGQ458773 PQM458773 QAI458773 QKE458773 QUA458773 RDW458773 RNS458773 RXO458773 SHK458773 SRG458773 TBC458773 TKY458773 TUU458773 UEQ458773 UOM458773 UYI458773 VIE458773 VSA458773 WBW458773 WLS458773 WVO458773 G524309 JC524309 SY524309 ACU524309 AMQ524309 AWM524309 BGI524309 BQE524309 CAA524309 CJW524309 CTS524309 DDO524309 DNK524309 DXG524309 EHC524309 EQY524309 FAU524309 FKQ524309 FUM524309 GEI524309 GOE524309 GYA524309 HHW524309 HRS524309 IBO524309 ILK524309 IVG524309 JFC524309 JOY524309 JYU524309 KIQ524309 KSM524309 LCI524309 LME524309 LWA524309 MFW524309 MPS524309 MZO524309 NJK524309 NTG524309 ODC524309 OMY524309 OWU524309 PGQ524309 PQM524309 QAI524309 QKE524309 QUA524309 RDW524309 RNS524309 RXO524309 SHK524309 SRG524309 TBC524309 TKY524309 TUU524309 UEQ524309 UOM524309 UYI524309 VIE524309 VSA524309 WBW524309 WLS524309 WVO524309 G589845 JC589845 SY589845 ACU589845 AMQ589845 AWM589845 BGI589845 BQE589845 CAA589845 CJW589845 CTS589845 DDO589845 DNK589845 DXG589845 EHC589845 EQY589845 FAU589845 FKQ589845 FUM589845 GEI589845 GOE589845 GYA589845 HHW589845 HRS589845 IBO589845 ILK589845 IVG589845 JFC589845 JOY589845 JYU589845 KIQ589845 KSM589845 LCI589845 LME589845 LWA589845 MFW589845 MPS589845 MZO589845 NJK589845 NTG589845 ODC589845 OMY589845 OWU589845 PGQ589845 PQM589845 QAI589845 QKE589845 QUA589845 RDW589845 RNS589845 RXO589845 SHK589845 SRG589845 TBC589845 TKY589845 TUU589845 UEQ589845 UOM589845 UYI589845 VIE589845 VSA589845 WBW589845 WLS589845 WVO589845 G655381 JC655381 SY655381 ACU655381 AMQ655381 AWM655381 BGI655381 BQE655381 CAA655381 CJW655381 CTS655381 DDO655381 DNK655381 DXG655381 EHC655381 EQY655381 FAU655381 FKQ655381 FUM655381 GEI655381 GOE655381 GYA655381 HHW655381 HRS655381 IBO655381 ILK655381 IVG655381 JFC655381 JOY655381 JYU655381 KIQ655381 KSM655381 LCI655381 LME655381 LWA655381 MFW655381 MPS655381 MZO655381 NJK655381 NTG655381 ODC655381 OMY655381 OWU655381 PGQ655381 PQM655381 QAI655381 QKE655381 QUA655381 RDW655381 RNS655381 RXO655381 SHK655381 SRG655381 TBC655381 TKY655381 TUU655381 UEQ655381 UOM655381 UYI655381 VIE655381 VSA655381 WBW655381 WLS655381 WVO655381 G720917 JC720917 SY720917 ACU720917 AMQ720917 AWM720917 BGI720917 BQE720917 CAA720917 CJW720917 CTS720917 DDO720917 DNK720917 DXG720917 EHC720917 EQY720917 FAU720917 FKQ720917 FUM720917 GEI720917 GOE720917 GYA720917 HHW720917 HRS720917 IBO720917 ILK720917 IVG720917 JFC720917 JOY720917 JYU720917 KIQ720917 KSM720917 LCI720917 LME720917 LWA720917 MFW720917 MPS720917 MZO720917 NJK720917 NTG720917 ODC720917 OMY720917 OWU720917 PGQ720917 PQM720917 QAI720917 QKE720917 QUA720917 RDW720917 RNS720917 RXO720917 SHK720917 SRG720917 TBC720917 TKY720917 TUU720917 UEQ720917 UOM720917 UYI720917 VIE720917 VSA720917 WBW720917 WLS720917 WVO720917 G786453 JC786453 SY786453 ACU786453 AMQ786453 AWM786453 BGI786453 BQE786453 CAA786453 CJW786453 CTS786453 DDO786453 DNK786453 DXG786453 EHC786453 EQY786453 FAU786453 FKQ786453 FUM786453 GEI786453 GOE786453 GYA786453 HHW786453 HRS786453 IBO786453 ILK786453 IVG786453 JFC786453 JOY786453 JYU786453 KIQ786453 KSM786453 LCI786453 LME786453 LWA786453 MFW786453 MPS786453 MZO786453 NJK786453 NTG786453 ODC786453 OMY786453 OWU786453 PGQ786453 PQM786453 QAI786453 QKE786453 QUA786453 RDW786453 RNS786453 RXO786453 SHK786453 SRG786453 TBC786453 TKY786453 TUU786453 UEQ786453 UOM786453 UYI786453 VIE786453 VSA786453 WBW786453 WLS786453 WVO786453 G851989 JC851989 SY851989 ACU851989 AMQ851989 AWM851989 BGI851989 BQE851989 CAA851989 CJW851989 CTS851989 DDO851989 DNK851989 DXG851989 EHC851989 EQY851989 FAU851989 FKQ851989 FUM851989 GEI851989 GOE851989 GYA851989 HHW851989 HRS851989 IBO851989 ILK851989 IVG851989 JFC851989 JOY851989 JYU851989 KIQ851989 KSM851989 LCI851989 LME851989 LWA851989 MFW851989 MPS851989 MZO851989 NJK851989 NTG851989 ODC851989 OMY851989 OWU851989 PGQ851989 PQM851989 QAI851989 QKE851989 QUA851989 RDW851989 RNS851989 RXO851989 SHK851989 SRG851989 TBC851989 TKY851989 TUU851989 UEQ851989 UOM851989 UYI851989 VIE851989 VSA851989 WBW851989 WLS851989 WVO851989 G917525 JC917525 SY917525 ACU917525 AMQ917525 AWM917525 BGI917525 BQE917525 CAA917525 CJW917525 CTS917525 DDO917525 DNK917525 DXG917525 EHC917525 EQY917525 FAU917525 FKQ917525 FUM917525 GEI917525 GOE917525 GYA917525 HHW917525 HRS917525 IBO917525 ILK917525 IVG917525 JFC917525 JOY917525 JYU917525 KIQ917525 KSM917525 LCI917525 LME917525 LWA917525 MFW917525 MPS917525 MZO917525 NJK917525 NTG917525 ODC917525 OMY917525 OWU917525 PGQ917525 PQM917525 QAI917525 QKE917525 QUA917525 RDW917525 RNS917525 RXO917525 SHK917525 SRG917525 TBC917525 TKY917525 TUU917525 UEQ917525 UOM917525 UYI917525 VIE917525 VSA917525 WBW917525 WLS917525 WVO917525 G983061 JC983061 SY983061 ACU983061 AMQ983061 AWM983061 BGI983061 BQE983061 CAA983061 CJW983061 CTS983061 DDO983061 DNK983061 DXG983061 EHC983061 EQY983061 FAU983061 FKQ983061 FUM983061 GEI983061 GOE983061 GYA983061 HHW983061 HRS983061 IBO983061 ILK983061 IVG983061 JFC983061 JOY983061 JYU983061 KIQ983061 KSM983061 LCI983061 LME983061 LWA983061 MFW983061 MPS983061 MZO983061 NJK983061 NTG983061 ODC983061 OMY983061 OWU983061 PGQ983061 PQM983061 QAI983061 QKE983061 QUA983061 RDW983061 RNS983061 RXO983061 SHK983061 SRG983061 TBC983061 TKY983061 TUU983061 UEQ983061 UOM983061 UYI983061 VIE983061 VSA983061 WBW983061 WLS983061 WVO983061 AC21 JY21 TU21 ADQ21 ANM21 AXI21 BHE21 BRA21 CAW21 CKS21 CUO21 DEK21 DOG21 DYC21 EHY21 ERU21 FBQ21 FLM21 FVI21 GFE21 GPA21 GYW21 HIS21 HSO21 ICK21 IMG21 IWC21 JFY21 JPU21 JZQ21 KJM21 KTI21 LDE21 LNA21 LWW21 MGS21 MQO21 NAK21 NKG21 NUC21 ODY21 ONU21 OXQ21 PHM21 PRI21 QBE21 QLA21 QUW21 RES21 ROO21 RYK21 SIG21 SSC21 TBY21 TLU21 TVQ21 UFM21 UPI21 UZE21 VJA21 VSW21 WCS21 WMO21 WWK21 AC65557 JY65557 TU65557 ADQ65557 ANM65557 AXI65557 BHE65557 BRA65557 CAW65557 CKS65557 CUO65557 DEK65557 DOG65557 DYC65557 EHY65557 ERU65557 FBQ65557 FLM65557 FVI65557 GFE65557 GPA65557 GYW65557 HIS65557 HSO65557 ICK65557 IMG65557 IWC65557 JFY65557 JPU65557 JZQ65557 KJM65557 KTI65557 LDE65557 LNA65557 LWW65557 MGS65557 MQO65557 NAK65557 NKG65557 NUC65557 ODY65557 ONU65557 OXQ65557 PHM65557 PRI65557 QBE65557 QLA65557 QUW65557 RES65557 ROO65557 RYK65557 SIG65557 SSC65557 TBY65557 TLU65557 TVQ65557 UFM65557 UPI65557 UZE65557 VJA65557 VSW65557 WCS65557 WMO65557 WWK65557 AC131093 JY131093 TU131093 ADQ131093 ANM131093 AXI131093 BHE131093 BRA131093 CAW131093 CKS131093 CUO131093 DEK131093 DOG131093 DYC131093 EHY131093 ERU131093 FBQ131093 FLM131093 FVI131093 GFE131093 GPA131093 GYW131093 HIS131093 HSO131093 ICK131093 IMG131093 IWC131093 JFY131093 JPU131093 JZQ131093 KJM131093 KTI131093 LDE131093 LNA131093 LWW131093 MGS131093 MQO131093 NAK131093 NKG131093 NUC131093 ODY131093 ONU131093 OXQ131093 PHM131093 PRI131093 QBE131093 QLA131093 QUW131093 RES131093 ROO131093 RYK131093 SIG131093 SSC131093 TBY131093 TLU131093 TVQ131093 UFM131093 UPI131093 UZE131093 VJA131093 VSW131093 WCS131093 WMO131093 WWK131093 AC196629 JY196629 TU196629 ADQ196629 ANM196629 AXI196629 BHE196629 BRA196629 CAW196629 CKS196629 CUO196629 DEK196629 DOG196629 DYC196629 EHY196629 ERU196629 FBQ196629 FLM196629 FVI196629 GFE196629 GPA196629 GYW196629 HIS196629 HSO196629 ICK196629 IMG196629 IWC196629 JFY196629 JPU196629 JZQ196629 KJM196629 KTI196629 LDE196629 LNA196629 LWW196629 MGS196629 MQO196629 NAK196629 NKG196629 NUC196629 ODY196629 ONU196629 OXQ196629 PHM196629 PRI196629 QBE196629 QLA196629 QUW196629 RES196629 ROO196629 RYK196629 SIG196629 SSC196629 TBY196629 TLU196629 TVQ196629 UFM196629 UPI196629 UZE196629 VJA196629 VSW196629 WCS196629 WMO196629 WWK196629 AC262165 JY262165 TU262165 ADQ262165 ANM262165 AXI262165 BHE262165 BRA262165 CAW262165 CKS262165 CUO262165 DEK262165 DOG262165 DYC262165 EHY262165 ERU262165 FBQ262165 FLM262165 FVI262165 GFE262165 GPA262165 GYW262165 HIS262165 HSO262165 ICK262165 IMG262165 IWC262165 JFY262165 JPU262165 JZQ262165 KJM262165 KTI262165 LDE262165 LNA262165 LWW262165 MGS262165 MQO262165 NAK262165 NKG262165 NUC262165 ODY262165 ONU262165 OXQ262165 PHM262165 PRI262165 QBE262165 QLA262165 QUW262165 RES262165 ROO262165 RYK262165 SIG262165 SSC262165 TBY262165 TLU262165 TVQ262165 UFM262165 UPI262165 UZE262165 VJA262165 VSW262165 WCS262165 WMO262165 WWK262165 AC327701 JY327701 TU327701 ADQ327701 ANM327701 AXI327701 BHE327701 BRA327701 CAW327701 CKS327701 CUO327701 DEK327701 DOG327701 DYC327701 EHY327701 ERU327701 FBQ327701 FLM327701 FVI327701 GFE327701 GPA327701 GYW327701 HIS327701 HSO327701 ICK327701 IMG327701 IWC327701 JFY327701 JPU327701 JZQ327701 KJM327701 KTI327701 LDE327701 LNA327701 LWW327701 MGS327701 MQO327701 NAK327701 NKG327701 NUC327701 ODY327701 ONU327701 OXQ327701 PHM327701 PRI327701 QBE327701 QLA327701 QUW327701 RES327701 ROO327701 RYK327701 SIG327701 SSC327701 TBY327701 TLU327701 TVQ327701 UFM327701 UPI327701 UZE327701 VJA327701 VSW327701 WCS327701 WMO327701 WWK327701 AC393237 JY393237 TU393237 ADQ393237 ANM393237 AXI393237 BHE393237 BRA393237 CAW393237 CKS393237 CUO393237 DEK393237 DOG393237 DYC393237 EHY393237 ERU393237 FBQ393237 FLM393237 FVI393237 GFE393237 GPA393237 GYW393237 HIS393237 HSO393237 ICK393237 IMG393237 IWC393237 JFY393237 JPU393237 JZQ393237 KJM393237 KTI393237 LDE393237 LNA393237 LWW393237 MGS393237 MQO393237 NAK393237 NKG393237 NUC393237 ODY393237 ONU393237 OXQ393237 PHM393237 PRI393237 QBE393237 QLA393237 QUW393237 RES393237 ROO393237 RYK393237 SIG393237 SSC393237 TBY393237 TLU393237 TVQ393237 UFM393237 UPI393237 UZE393237 VJA393237 VSW393237 WCS393237 WMO393237 WWK393237 AC458773 JY458773 TU458773 ADQ458773 ANM458773 AXI458773 BHE458773 BRA458773 CAW458773 CKS458773 CUO458773 DEK458773 DOG458773 DYC458773 EHY458773 ERU458773 FBQ458773 FLM458773 FVI458773 GFE458773 GPA458773 GYW458773 HIS458773 HSO458773 ICK458773 IMG458773 IWC458773 JFY458773 JPU458773 JZQ458773 KJM458773 KTI458773 LDE458773 LNA458773 LWW458773 MGS458773 MQO458773 NAK458773 NKG458773 NUC458773 ODY458773 ONU458773 OXQ458773 PHM458773 PRI458773 QBE458773 QLA458773 QUW458773 RES458773 ROO458773 RYK458773 SIG458773 SSC458773 TBY458773 TLU458773 TVQ458773 UFM458773 UPI458773 UZE458773 VJA458773 VSW458773 WCS458773 WMO458773 WWK458773 AC524309 JY524309 TU524309 ADQ524309 ANM524309 AXI524309 BHE524309 BRA524309 CAW524309 CKS524309 CUO524309 DEK524309 DOG524309 DYC524309 EHY524309 ERU524309 FBQ524309 FLM524309 FVI524309 GFE524309 GPA524309 GYW524309 HIS524309 HSO524309 ICK524309 IMG524309 IWC524309 JFY524309 JPU524309 JZQ524309 KJM524309 KTI524309 LDE524309 LNA524309 LWW524309 MGS524309 MQO524309 NAK524309 NKG524309 NUC524309 ODY524309 ONU524309 OXQ524309 PHM524309 PRI524309 QBE524309 QLA524309 QUW524309 RES524309 ROO524309 RYK524309 SIG524309 SSC524309 TBY524309 TLU524309 TVQ524309 UFM524309 UPI524309 UZE524309 VJA524309 VSW524309 WCS524309 WMO524309 WWK524309 AC589845 JY589845 TU589845 ADQ589845 ANM589845 AXI589845 BHE589845 BRA589845 CAW589845 CKS589845 CUO589845 DEK589845 DOG589845 DYC589845 EHY589845 ERU589845 FBQ589845 FLM589845 FVI589845 GFE589845 GPA589845 GYW589845 HIS589845 HSO589845 ICK589845 IMG589845 IWC589845 JFY589845 JPU589845 JZQ589845 KJM589845 KTI589845 LDE589845 LNA589845 LWW589845 MGS589845 MQO589845 NAK589845 NKG589845 NUC589845 ODY589845 ONU589845 OXQ589845 PHM589845 PRI589845 QBE589845 QLA589845 QUW589845 RES589845 ROO589845 RYK589845 SIG589845 SSC589845 TBY589845 TLU589845 TVQ589845 UFM589845 UPI589845 UZE589845 VJA589845 VSW589845 WCS589845 WMO589845 WWK589845 AC655381 JY655381 TU655381 ADQ655381 ANM655381 AXI655381 BHE655381 BRA655381 CAW655381 CKS655381 CUO655381 DEK655381 DOG655381 DYC655381 EHY655381 ERU655381 FBQ655381 FLM655381 FVI655381 GFE655381 GPA655381 GYW655381 HIS655381 HSO655381 ICK655381 IMG655381 IWC655381 JFY655381 JPU655381 JZQ655381 KJM655381 KTI655381 LDE655381 LNA655381 LWW655381 MGS655381 MQO655381 NAK655381 NKG655381 NUC655381 ODY655381 ONU655381 OXQ655381 PHM655381 PRI655381 QBE655381 QLA655381 QUW655381 RES655381 ROO655381 RYK655381 SIG655381 SSC655381 TBY655381 TLU655381 TVQ655381 UFM655381 UPI655381 UZE655381 VJA655381 VSW655381 WCS655381 WMO655381 WWK655381 AC720917 JY720917 TU720917 ADQ720917 ANM720917 AXI720917 BHE720917 BRA720917 CAW720917 CKS720917 CUO720917 DEK720917 DOG720917 DYC720917 EHY720917 ERU720917 FBQ720917 FLM720917 FVI720917 GFE720917 GPA720917 GYW720917 HIS720917 HSO720917 ICK720917 IMG720917 IWC720917 JFY720917 JPU720917 JZQ720917 KJM720917 KTI720917 LDE720917 LNA720917 LWW720917 MGS720917 MQO720917 NAK720917 NKG720917 NUC720917 ODY720917 ONU720917 OXQ720917 PHM720917 PRI720917 QBE720917 QLA720917 QUW720917 RES720917 ROO720917 RYK720917 SIG720917 SSC720917 TBY720917 TLU720917 TVQ720917 UFM720917 UPI720917 UZE720917 VJA720917 VSW720917 WCS720917 WMO720917 WWK720917 AC786453 JY786453 TU786453 ADQ786453 ANM786453 AXI786453 BHE786453 BRA786453 CAW786453 CKS786453 CUO786453 DEK786453 DOG786453 DYC786453 EHY786453 ERU786453 FBQ786453 FLM786453 FVI786453 GFE786453 GPA786453 GYW786453 HIS786453 HSO786453 ICK786453 IMG786453 IWC786453 JFY786453 JPU786453 JZQ786453 KJM786453 KTI786453 LDE786453 LNA786453 LWW786453 MGS786453 MQO786453 NAK786453 NKG786453 NUC786453 ODY786453 ONU786453 OXQ786453 PHM786453 PRI786453 QBE786453 QLA786453 QUW786453 RES786453 ROO786453 RYK786453 SIG786453 SSC786453 TBY786453 TLU786453 TVQ786453 UFM786453 UPI786453 UZE786453 VJA786453 VSW786453 WCS786453 WMO786453 WWK786453 AC851989 JY851989 TU851989 ADQ851989 ANM851989 AXI851989 BHE851989 BRA851989 CAW851989 CKS851989 CUO851989 DEK851989 DOG851989 DYC851989 EHY851989 ERU851989 FBQ851989 FLM851989 FVI851989 GFE851989 GPA851989 GYW851989 HIS851989 HSO851989 ICK851989 IMG851989 IWC851989 JFY851989 JPU851989 JZQ851989 KJM851989 KTI851989 LDE851989 LNA851989 LWW851989 MGS851989 MQO851989 NAK851989 NKG851989 NUC851989 ODY851989 ONU851989 OXQ851989 PHM851989 PRI851989 QBE851989 QLA851989 QUW851989 RES851989 ROO851989 RYK851989 SIG851989 SSC851989 TBY851989 TLU851989 TVQ851989 UFM851989 UPI851989 UZE851989 VJA851989 VSW851989 WCS851989 WMO851989 WWK851989 AC917525 JY917525 TU917525 ADQ917525 ANM917525 AXI917525 BHE917525 BRA917525 CAW917525 CKS917525 CUO917525 DEK917525 DOG917525 DYC917525 EHY917525 ERU917525 FBQ917525 FLM917525 FVI917525 GFE917525 GPA917525 GYW917525 HIS917525 HSO917525 ICK917525 IMG917525 IWC917525 JFY917525 JPU917525 JZQ917525 KJM917525 KTI917525 LDE917525 LNA917525 LWW917525 MGS917525 MQO917525 NAK917525 NKG917525 NUC917525 ODY917525 ONU917525 OXQ917525 PHM917525 PRI917525 QBE917525 QLA917525 QUW917525 RES917525 ROO917525 RYK917525 SIG917525 SSC917525 TBY917525 TLU917525 TVQ917525 UFM917525 UPI917525 UZE917525 VJA917525 VSW917525 WCS917525 WMO917525 WWK917525 AC983061 JY983061 TU983061 ADQ983061 ANM983061 AXI983061 BHE983061 BRA983061 CAW983061 CKS983061 CUO983061 DEK983061 DOG983061 DYC983061 EHY983061 ERU983061 FBQ983061 FLM983061 FVI983061 GFE983061 GPA983061 GYW983061 HIS983061 HSO983061 ICK983061 IMG983061 IWC983061 JFY983061 JPU983061 JZQ983061 KJM983061 KTI983061 LDE983061 LNA983061 LWW983061 MGS983061 MQO983061 NAK983061 NKG983061 NUC983061 ODY983061 ONU983061 OXQ983061 PHM983061 PRI983061 QBE983061 QLA983061 QUW983061 RES983061 ROO983061 RYK983061 SIG983061 SSC983061 TBY983061 TLU983061 TVQ983061 UFM983061 UPI983061 UZE983061 VJA983061 VSW983061 WCS983061 WMO983061 WWK983061 AA21 JW21 TS21 ADO21 ANK21 AXG21 BHC21 BQY21 CAU21 CKQ21 CUM21 DEI21 DOE21 DYA21 EHW21 ERS21 FBO21 FLK21 FVG21 GFC21 GOY21 GYU21 HIQ21 HSM21 ICI21 IME21 IWA21 JFW21 JPS21 JZO21 KJK21 KTG21 LDC21 LMY21 LWU21 MGQ21 MQM21 NAI21 NKE21 NUA21 ODW21 ONS21 OXO21 PHK21 PRG21 QBC21 QKY21 QUU21 REQ21 ROM21 RYI21 SIE21 SSA21 TBW21 TLS21 TVO21 UFK21 UPG21 UZC21 VIY21 VSU21 WCQ21 WMM21 WWI21 AA65557 JW65557 TS65557 ADO65557 ANK65557 AXG65557 BHC65557 BQY65557 CAU65557 CKQ65557 CUM65557 DEI65557 DOE65557 DYA65557 EHW65557 ERS65557 FBO65557 FLK65557 FVG65557 GFC65557 GOY65557 GYU65557 HIQ65557 HSM65557 ICI65557 IME65557 IWA65557 JFW65557 JPS65557 JZO65557 KJK65557 KTG65557 LDC65557 LMY65557 LWU65557 MGQ65557 MQM65557 NAI65557 NKE65557 NUA65557 ODW65557 ONS65557 OXO65557 PHK65557 PRG65557 QBC65557 QKY65557 QUU65557 REQ65557 ROM65557 RYI65557 SIE65557 SSA65557 TBW65557 TLS65557 TVO65557 UFK65557 UPG65557 UZC65557 VIY65557 VSU65557 WCQ65557 WMM65557 WWI65557 AA131093 JW131093 TS131093 ADO131093 ANK131093 AXG131093 BHC131093 BQY131093 CAU131093 CKQ131093 CUM131093 DEI131093 DOE131093 DYA131093 EHW131093 ERS131093 FBO131093 FLK131093 FVG131093 GFC131093 GOY131093 GYU131093 HIQ131093 HSM131093 ICI131093 IME131093 IWA131093 JFW131093 JPS131093 JZO131093 KJK131093 KTG131093 LDC131093 LMY131093 LWU131093 MGQ131093 MQM131093 NAI131093 NKE131093 NUA131093 ODW131093 ONS131093 OXO131093 PHK131093 PRG131093 QBC131093 QKY131093 QUU131093 REQ131093 ROM131093 RYI131093 SIE131093 SSA131093 TBW131093 TLS131093 TVO131093 UFK131093 UPG131093 UZC131093 VIY131093 VSU131093 WCQ131093 WMM131093 WWI131093 AA196629 JW196629 TS196629 ADO196629 ANK196629 AXG196629 BHC196629 BQY196629 CAU196629 CKQ196629 CUM196629 DEI196629 DOE196629 DYA196629 EHW196629 ERS196629 FBO196629 FLK196629 FVG196629 GFC196629 GOY196629 GYU196629 HIQ196629 HSM196629 ICI196629 IME196629 IWA196629 JFW196629 JPS196629 JZO196629 KJK196629 KTG196629 LDC196629 LMY196629 LWU196629 MGQ196629 MQM196629 NAI196629 NKE196629 NUA196629 ODW196629 ONS196629 OXO196629 PHK196629 PRG196629 QBC196629 QKY196629 QUU196629 REQ196629 ROM196629 RYI196629 SIE196629 SSA196629 TBW196629 TLS196629 TVO196629 UFK196629 UPG196629 UZC196629 VIY196629 VSU196629 WCQ196629 WMM196629 WWI196629 AA262165 JW262165 TS262165 ADO262165 ANK262165 AXG262165 BHC262165 BQY262165 CAU262165 CKQ262165 CUM262165 DEI262165 DOE262165 DYA262165 EHW262165 ERS262165 FBO262165 FLK262165 FVG262165 GFC262165 GOY262165 GYU262165 HIQ262165 HSM262165 ICI262165 IME262165 IWA262165 JFW262165 JPS262165 JZO262165 KJK262165 KTG262165 LDC262165 LMY262165 LWU262165 MGQ262165 MQM262165 NAI262165 NKE262165 NUA262165 ODW262165 ONS262165 OXO262165 PHK262165 PRG262165 QBC262165 QKY262165 QUU262165 REQ262165 ROM262165 RYI262165 SIE262165 SSA262165 TBW262165 TLS262165 TVO262165 UFK262165 UPG262165 UZC262165 VIY262165 VSU262165 WCQ262165 WMM262165 WWI262165 AA327701 JW327701 TS327701 ADO327701 ANK327701 AXG327701 BHC327701 BQY327701 CAU327701 CKQ327701 CUM327701 DEI327701 DOE327701 DYA327701 EHW327701 ERS327701 FBO327701 FLK327701 FVG327701 GFC327701 GOY327701 GYU327701 HIQ327701 HSM327701 ICI327701 IME327701 IWA327701 JFW327701 JPS327701 JZO327701 KJK327701 KTG327701 LDC327701 LMY327701 LWU327701 MGQ327701 MQM327701 NAI327701 NKE327701 NUA327701 ODW327701 ONS327701 OXO327701 PHK327701 PRG327701 QBC327701 QKY327701 QUU327701 REQ327701 ROM327701 RYI327701 SIE327701 SSA327701 TBW327701 TLS327701 TVO327701 UFK327701 UPG327701 UZC327701 VIY327701 VSU327701 WCQ327701 WMM327701 WWI327701 AA393237 JW393237 TS393237 ADO393237 ANK393237 AXG393237 BHC393237 BQY393237 CAU393237 CKQ393237 CUM393237 DEI393237 DOE393237 DYA393237 EHW393237 ERS393237 FBO393237 FLK393237 FVG393237 GFC393237 GOY393237 GYU393237 HIQ393237 HSM393237 ICI393237 IME393237 IWA393237 JFW393237 JPS393237 JZO393237 KJK393237 KTG393237 LDC393237 LMY393237 LWU393237 MGQ393237 MQM393237 NAI393237 NKE393237 NUA393237 ODW393237 ONS393237 OXO393237 PHK393237 PRG393237 QBC393237 QKY393237 QUU393237 REQ393237 ROM393237 RYI393237 SIE393237 SSA393237 TBW393237 TLS393237 TVO393237 UFK393237 UPG393237 UZC393237 VIY393237 VSU393237 WCQ393237 WMM393237 WWI393237 AA458773 JW458773 TS458773 ADO458773 ANK458773 AXG458773 BHC458773 BQY458773 CAU458773 CKQ458773 CUM458773 DEI458773 DOE458773 DYA458773 EHW458773 ERS458773 FBO458773 FLK458773 FVG458773 GFC458773 GOY458773 GYU458773 HIQ458773 HSM458773 ICI458773 IME458773 IWA458773 JFW458773 JPS458773 JZO458773 KJK458773 KTG458773 LDC458773 LMY458773 LWU458773 MGQ458773 MQM458773 NAI458773 NKE458773 NUA458773 ODW458773 ONS458773 OXO458773 PHK458773 PRG458773 QBC458773 QKY458773 QUU458773 REQ458773 ROM458773 RYI458773 SIE458773 SSA458773 TBW458773 TLS458773 TVO458773 UFK458773 UPG458773 UZC458773 VIY458773 VSU458773 WCQ458773 WMM458773 WWI458773 AA524309 JW524309 TS524309 ADO524309 ANK524309 AXG524309 BHC524309 BQY524309 CAU524309 CKQ524309 CUM524309 DEI524309 DOE524309 DYA524309 EHW524309 ERS524309 FBO524309 FLK524309 FVG524309 GFC524309 GOY524309 GYU524309 HIQ524309 HSM524309 ICI524309 IME524309 IWA524309 JFW524309 JPS524309 JZO524309 KJK524309 KTG524309 LDC524309 LMY524309 LWU524309 MGQ524309 MQM524309 NAI524309 NKE524309 NUA524309 ODW524309 ONS524309 OXO524309 PHK524309 PRG524309 QBC524309 QKY524309 QUU524309 REQ524309 ROM524309 RYI524309 SIE524309 SSA524309 TBW524309 TLS524309 TVO524309 UFK524309 UPG524309 UZC524309 VIY524309 VSU524309 WCQ524309 WMM524309 WWI524309 AA589845 JW589845 TS589845 ADO589845 ANK589845 AXG589845 BHC589845 BQY589845 CAU589845 CKQ589845 CUM589845 DEI589845 DOE589845 DYA589845 EHW589845 ERS589845 FBO589845 FLK589845 FVG589845 GFC589845 GOY589845 GYU589845 HIQ589845 HSM589845 ICI589845 IME589845 IWA589845 JFW589845 JPS589845 JZO589845 KJK589845 KTG589845 LDC589845 LMY589845 LWU589845 MGQ589845 MQM589845 NAI589845 NKE589845 NUA589845 ODW589845 ONS589845 OXO589845 PHK589845 PRG589845 QBC589845 QKY589845 QUU589845 REQ589845 ROM589845 RYI589845 SIE589845 SSA589845 TBW589845 TLS589845 TVO589845 UFK589845 UPG589845 UZC589845 VIY589845 VSU589845 WCQ589845 WMM589845 WWI589845 AA655381 JW655381 TS655381 ADO655381 ANK655381 AXG655381 BHC655381 BQY655381 CAU655381 CKQ655381 CUM655381 DEI655381 DOE655381 DYA655381 EHW655381 ERS655381 FBO655381 FLK655381 FVG655381 GFC655381 GOY655381 GYU655381 HIQ655381 HSM655381 ICI655381 IME655381 IWA655381 JFW655381 JPS655381 JZO655381 KJK655381 KTG655381 LDC655381 LMY655381 LWU655381 MGQ655381 MQM655381 NAI655381 NKE655381 NUA655381 ODW655381 ONS655381 OXO655381 PHK655381 PRG655381 QBC655381 QKY655381 QUU655381 REQ655381 ROM655381 RYI655381 SIE655381 SSA655381 TBW655381 TLS655381 TVO655381 UFK655381 UPG655381 UZC655381 VIY655381 VSU655381 WCQ655381 WMM655381 WWI655381 AA720917 JW720917 TS720917 ADO720917 ANK720917 AXG720917 BHC720917 BQY720917 CAU720917 CKQ720917 CUM720917 DEI720917 DOE720917 DYA720917 EHW720917 ERS720917 FBO720917 FLK720917 FVG720917 GFC720917 GOY720917 GYU720917 HIQ720917 HSM720917 ICI720917 IME720917 IWA720917 JFW720917 JPS720917 JZO720917 KJK720917 KTG720917 LDC720917 LMY720917 LWU720917 MGQ720917 MQM720917 NAI720917 NKE720917 NUA720917 ODW720917 ONS720917 OXO720917 PHK720917 PRG720917 QBC720917 QKY720917 QUU720917 REQ720917 ROM720917 RYI720917 SIE720917 SSA720917 TBW720917 TLS720917 TVO720917 UFK720917 UPG720917 UZC720917 VIY720917 VSU720917 WCQ720917 WMM720917 WWI720917 AA786453 JW786453 TS786453 ADO786453 ANK786453 AXG786453 BHC786453 BQY786453 CAU786453 CKQ786453 CUM786453 DEI786453 DOE786453 DYA786453 EHW786453 ERS786453 FBO786453 FLK786453 FVG786453 GFC786453 GOY786453 GYU786453 HIQ786453 HSM786453 ICI786453 IME786453 IWA786453 JFW786453 JPS786453 JZO786453 KJK786453 KTG786453 LDC786453 LMY786453 LWU786453 MGQ786453 MQM786453 NAI786453 NKE786453 NUA786453 ODW786453 ONS786453 OXO786453 PHK786453 PRG786453 QBC786453 QKY786453 QUU786453 REQ786453 ROM786453 RYI786453 SIE786453 SSA786453 TBW786453 TLS786453 TVO786453 UFK786453 UPG786453 UZC786453 VIY786453 VSU786453 WCQ786453 WMM786453 WWI786453 AA851989 JW851989 TS851989 ADO851989 ANK851989 AXG851989 BHC851989 BQY851989 CAU851989 CKQ851989 CUM851989 DEI851989 DOE851989 DYA851989 EHW851989 ERS851989 FBO851989 FLK851989 FVG851989 GFC851989 GOY851989 GYU851989 HIQ851989 HSM851989 ICI851989 IME851989 IWA851989 JFW851989 JPS851989 JZO851989 KJK851989 KTG851989 LDC851989 LMY851989 LWU851989 MGQ851989 MQM851989 NAI851989 NKE851989 NUA851989 ODW851989 ONS851989 OXO851989 PHK851989 PRG851989 QBC851989 QKY851989 QUU851989 REQ851989 ROM851989 RYI851989 SIE851989 SSA851989 TBW851989 TLS851989 TVO851989 UFK851989 UPG851989 UZC851989 VIY851989 VSU851989 WCQ851989 WMM851989 WWI851989 AA917525 JW917525 TS917525 ADO917525 ANK917525 AXG917525 BHC917525 BQY917525 CAU917525 CKQ917525 CUM917525 DEI917525 DOE917525 DYA917525 EHW917525 ERS917525 FBO917525 FLK917525 FVG917525 GFC917525 GOY917525 GYU917525 HIQ917525 HSM917525 ICI917525 IME917525 IWA917525 JFW917525 JPS917525 JZO917525 KJK917525 KTG917525 LDC917525 LMY917525 LWU917525 MGQ917525 MQM917525 NAI917525 NKE917525 NUA917525 ODW917525 ONS917525 OXO917525 PHK917525 PRG917525 QBC917525 QKY917525 QUU917525 REQ917525 ROM917525 RYI917525 SIE917525 SSA917525 TBW917525 TLS917525 TVO917525 UFK917525 UPG917525 UZC917525 VIY917525 VSU917525 WCQ917525 WMM917525 WWI917525 AA983061 JW983061 TS983061 ADO983061 ANK983061 AXG983061 BHC983061 BQY983061 CAU983061 CKQ983061 CUM983061 DEI983061 DOE983061 DYA983061 EHW983061 ERS983061 FBO983061 FLK983061 FVG983061 GFC983061 GOY983061 GYU983061 HIQ983061 HSM983061 ICI983061 IME983061 IWA983061 JFW983061 JPS983061 JZO983061 KJK983061 KTG983061 LDC983061 LMY983061 LWU983061 MGQ983061 MQM983061 NAI983061 NKE983061 NUA983061 ODW983061 ONS983061 OXO983061 PHK983061 PRG983061 QBC983061 QKY983061 QUU983061 REQ983061 ROM983061 RYI983061 SIE983061 SSA983061 TBW983061 TLS983061 TVO983061 UFK983061 UPG983061 UZC983061 VIY983061 VSU983061 WCQ983061 WMM983061 WWI983061 Y21 JU21 TQ21 ADM21 ANI21 AXE21 BHA21 BQW21 CAS21 CKO21 CUK21 DEG21 DOC21 DXY21 EHU21 ERQ21 FBM21 FLI21 FVE21 GFA21 GOW21 GYS21 HIO21 HSK21 ICG21 IMC21 IVY21 JFU21 JPQ21 JZM21 KJI21 KTE21 LDA21 LMW21 LWS21 MGO21 MQK21 NAG21 NKC21 NTY21 ODU21 ONQ21 OXM21 PHI21 PRE21 QBA21 QKW21 QUS21 REO21 ROK21 RYG21 SIC21 SRY21 TBU21 TLQ21 TVM21 UFI21 UPE21 UZA21 VIW21 VSS21 WCO21 WMK21 WWG21 Y65557 JU65557 TQ65557 ADM65557 ANI65557 AXE65557 BHA65557 BQW65557 CAS65557 CKO65557 CUK65557 DEG65557 DOC65557 DXY65557 EHU65557 ERQ65557 FBM65557 FLI65557 FVE65557 GFA65557 GOW65557 GYS65557 HIO65557 HSK65557 ICG65557 IMC65557 IVY65557 JFU65557 JPQ65557 JZM65557 KJI65557 KTE65557 LDA65557 LMW65557 LWS65557 MGO65557 MQK65557 NAG65557 NKC65557 NTY65557 ODU65557 ONQ65557 OXM65557 PHI65557 PRE65557 QBA65557 QKW65557 QUS65557 REO65557 ROK65557 RYG65557 SIC65557 SRY65557 TBU65557 TLQ65557 TVM65557 UFI65557 UPE65557 UZA65557 VIW65557 VSS65557 WCO65557 WMK65557 WWG65557 Y131093 JU131093 TQ131093 ADM131093 ANI131093 AXE131093 BHA131093 BQW131093 CAS131093 CKO131093 CUK131093 DEG131093 DOC131093 DXY131093 EHU131093 ERQ131093 FBM131093 FLI131093 FVE131093 GFA131093 GOW131093 GYS131093 HIO131093 HSK131093 ICG131093 IMC131093 IVY131093 JFU131093 JPQ131093 JZM131093 KJI131093 KTE131093 LDA131093 LMW131093 LWS131093 MGO131093 MQK131093 NAG131093 NKC131093 NTY131093 ODU131093 ONQ131093 OXM131093 PHI131093 PRE131093 QBA131093 QKW131093 QUS131093 REO131093 ROK131093 RYG131093 SIC131093 SRY131093 TBU131093 TLQ131093 TVM131093 UFI131093 UPE131093 UZA131093 VIW131093 VSS131093 WCO131093 WMK131093 WWG131093 Y196629 JU196629 TQ196629 ADM196629 ANI196629 AXE196629 BHA196629 BQW196629 CAS196629 CKO196629 CUK196629 DEG196629 DOC196629 DXY196629 EHU196629 ERQ196629 FBM196629 FLI196629 FVE196629 GFA196629 GOW196629 GYS196629 HIO196629 HSK196629 ICG196629 IMC196629 IVY196629 JFU196629 JPQ196629 JZM196629 KJI196629 KTE196629 LDA196629 LMW196629 LWS196629 MGO196629 MQK196629 NAG196629 NKC196629 NTY196629 ODU196629 ONQ196629 OXM196629 PHI196629 PRE196629 QBA196629 QKW196629 QUS196629 REO196629 ROK196629 RYG196629 SIC196629 SRY196629 TBU196629 TLQ196629 TVM196629 UFI196629 UPE196629 UZA196629 VIW196629 VSS196629 WCO196629 WMK196629 WWG196629 Y262165 JU262165 TQ262165 ADM262165 ANI262165 AXE262165 BHA262165 BQW262165 CAS262165 CKO262165 CUK262165 DEG262165 DOC262165 DXY262165 EHU262165 ERQ262165 FBM262165 FLI262165 FVE262165 GFA262165 GOW262165 GYS262165 HIO262165 HSK262165 ICG262165 IMC262165 IVY262165 JFU262165 JPQ262165 JZM262165 KJI262165 KTE262165 LDA262165 LMW262165 LWS262165 MGO262165 MQK262165 NAG262165 NKC262165 NTY262165 ODU262165 ONQ262165 OXM262165 PHI262165 PRE262165 QBA262165 QKW262165 QUS262165 REO262165 ROK262165 RYG262165 SIC262165 SRY262165 TBU262165 TLQ262165 TVM262165 UFI262165 UPE262165 UZA262165 VIW262165 VSS262165 WCO262165 WMK262165 WWG262165 Y327701 JU327701 TQ327701 ADM327701 ANI327701 AXE327701 BHA327701 BQW327701 CAS327701 CKO327701 CUK327701 DEG327701 DOC327701 DXY327701 EHU327701 ERQ327701 FBM327701 FLI327701 FVE327701 GFA327701 GOW327701 GYS327701 HIO327701 HSK327701 ICG327701 IMC327701 IVY327701 JFU327701 JPQ327701 JZM327701 KJI327701 KTE327701 LDA327701 LMW327701 LWS327701 MGO327701 MQK327701 NAG327701 NKC327701 NTY327701 ODU327701 ONQ327701 OXM327701 PHI327701 PRE327701 QBA327701 QKW327701 QUS327701 REO327701 ROK327701 RYG327701 SIC327701 SRY327701 TBU327701 TLQ327701 TVM327701 UFI327701 UPE327701 UZA327701 VIW327701 VSS327701 WCO327701 WMK327701 WWG327701 Y393237 JU393237 TQ393237 ADM393237 ANI393237 AXE393237 BHA393237 BQW393237 CAS393237 CKO393237 CUK393237 DEG393237 DOC393237 DXY393237 EHU393237 ERQ393237 FBM393237 FLI393237 FVE393237 GFA393237 GOW393237 GYS393237 HIO393237 HSK393237 ICG393237 IMC393237 IVY393237 JFU393237 JPQ393237 JZM393237 KJI393237 KTE393237 LDA393237 LMW393237 LWS393237 MGO393237 MQK393237 NAG393237 NKC393237 NTY393237 ODU393237 ONQ393237 OXM393237 PHI393237 PRE393237 QBA393237 QKW393237 QUS393237 REO393237 ROK393237 RYG393237 SIC393237 SRY393237 TBU393237 TLQ393237 TVM393237 UFI393237 UPE393237 UZA393237 VIW393237 VSS393237 WCO393237 WMK393237 WWG393237 Y458773 JU458773 TQ458773 ADM458773 ANI458773 AXE458773 BHA458773 BQW458773 CAS458773 CKO458773 CUK458773 DEG458773 DOC458773 DXY458773 EHU458773 ERQ458773 FBM458773 FLI458773 FVE458773 GFA458773 GOW458773 GYS458773 HIO458773 HSK458773 ICG458773 IMC458773 IVY458773 JFU458773 JPQ458773 JZM458773 KJI458773 KTE458773 LDA458773 LMW458773 LWS458773 MGO458773 MQK458773 NAG458773 NKC458773 NTY458773 ODU458773 ONQ458773 OXM458773 PHI458773 PRE458773 QBA458773 QKW458773 QUS458773 REO458773 ROK458773 RYG458773 SIC458773 SRY458773 TBU458773 TLQ458773 TVM458773 UFI458773 UPE458773 UZA458773 VIW458773 VSS458773 WCO458773 WMK458773 WWG458773 Y524309 JU524309 TQ524309 ADM524309 ANI524309 AXE524309 BHA524309 BQW524309 CAS524309 CKO524309 CUK524309 DEG524309 DOC524309 DXY524309 EHU524309 ERQ524309 FBM524309 FLI524309 FVE524309 GFA524309 GOW524309 GYS524309 HIO524309 HSK524309 ICG524309 IMC524309 IVY524309 JFU524309 JPQ524309 JZM524309 KJI524309 KTE524309 LDA524309 LMW524309 LWS524309 MGO524309 MQK524309 NAG524309 NKC524309 NTY524309 ODU524309 ONQ524309 OXM524309 PHI524309 PRE524309 QBA524309 QKW524309 QUS524309 REO524309 ROK524309 RYG524309 SIC524309 SRY524309 TBU524309 TLQ524309 TVM524309 UFI524309 UPE524309 UZA524309 VIW524309 VSS524309 WCO524309 WMK524309 WWG524309 Y589845 JU589845 TQ589845 ADM589845 ANI589845 AXE589845 BHA589845 BQW589845 CAS589845 CKO589845 CUK589845 DEG589845 DOC589845 DXY589845 EHU589845 ERQ589845 FBM589845 FLI589845 FVE589845 GFA589845 GOW589845 GYS589845 HIO589845 HSK589845 ICG589845 IMC589845 IVY589845 JFU589845 JPQ589845 JZM589845 KJI589845 KTE589845 LDA589845 LMW589845 LWS589845 MGO589845 MQK589845 NAG589845 NKC589845 NTY589845 ODU589845 ONQ589845 OXM589845 PHI589845 PRE589845 QBA589845 QKW589845 QUS589845 REO589845 ROK589845 RYG589845 SIC589845 SRY589845 TBU589845 TLQ589845 TVM589845 UFI589845 UPE589845 UZA589845 VIW589845 VSS589845 WCO589845 WMK589845 WWG589845 Y655381 JU655381 TQ655381 ADM655381 ANI655381 AXE655381 BHA655381 BQW655381 CAS655381 CKO655381 CUK655381 DEG655381 DOC655381 DXY655381 EHU655381 ERQ655381 FBM655381 FLI655381 FVE655381 GFA655381 GOW655381 GYS655381 HIO655381 HSK655381 ICG655381 IMC655381 IVY655381 JFU655381 JPQ655381 JZM655381 KJI655381 KTE655381 LDA655381 LMW655381 LWS655381 MGO655381 MQK655381 NAG655381 NKC655381 NTY655381 ODU655381 ONQ655381 OXM655381 PHI655381 PRE655381 QBA655381 QKW655381 QUS655381 REO655381 ROK655381 RYG655381 SIC655381 SRY655381 TBU655381 TLQ655381 TVM655381 UFI655381 UPE655381 UZA655381 VIW655381 VSS655381 WCO655381 WMK655381 WWG655381 Y720917 JU720917 TQ720917 ADM720917 ANI720917 AXE720917 BHA720917 BQW720917 CAS720917 CKO720917 CUK720917 DEG720917 DOC720917 DXY720917 EHU720917 ERQ720917 FBM720917 FLI720917 FVE720917 GFA720917 GOW720917 GYS720917 HIO720917 HSK720917 ICG720917 IMC720917 IVY720917 JFU720917 JPQ720917 JZM720917 KJI720917 KTE720917 LDA720917 LMW720917 LWS720917 MGO720917 MQK720917 NAG720917 NKC720917 NTY720917 ODU720917 ONQ720917 OXM720917 PHI720917 PRE720917 QBA720917 QKW720917 QUS720917 REO720917 ROK720917 RYG720917 SIC720917 SRY720917 TBU720917 TLQ720917 TVM720917 UFI720917 UPE720917 UZA720917 VIW720917 VSS720917 WCO720917 WMK720917 WWG720917 Y786453 JU786453 TQ786453 ADM786453 ANI786453 AXE786453 BHA786453 BQW786453 CAS786453 CKO786453 CUK786453 DEG786453 DOC786453 DXY786453 EHU786453 ERQ786453 FBM786453 FLI786453 FVE786453 GFA786453 GOW786453 GYS786453 HIO786453 HSK786453 ICG786453 IMC786453 IVY786453 JFU786453 JPQ786453 JZM786453 KJI786453 KTE786453 LDA786453 LMW786453 LWS786453 MGO786453 MQK786453 NAG786453 NKC786453 NTY786453 ODU786453 ONQ786453 OXM786453 PHI786453 PRE786453 QBA786453 QKW786453 QUS786453 REO786453 ROK786453 RYG786453 SIC786453 SRY786453 TBU786453 TLQ786453 TVM786453 UFI786453 UPE786453 UZA786453 VIW786453 VSS786453 WCO786453 WMK786453 WWG786453 Y851989 JU851989 TQ851989 ADM851989 ANI851989 AXE851989 BHA851989 BQW851989 CAS851989 CKO851989 CUK851989 DEG851989 DOC851989 DXY851989 EHU851989 ERQ851989 FBM851989 FLI851989 FVE851989 GFA851989 GOW851989 GYS851989 HIO851989 HSK851989 ICG851989 IMC851989 IVY851989 JFU851989 JPQ851989 JZM851989 KJI851989 KTE851989 LDA851989 LMW851989 LWS851989 MGO851989 MQK851989 NAG851989 NKC851989 NTY851989 ODU851989 ONQ851989 OXM851989 PHI851989 PRE851989 QBA851989 QKW851989 QUS851989 REO851989 ROK851989 RYG851989 SIC851989 SRY851989 TBU851989 TLQ851989 TVM851989 UFI851989 UPE851989 UZA851989 VIW851989 VSS851989 WCO851989 WMK851989 WWG851989 Y917525 JU917525 TQ917525 ADM917525 ANI917525 AXE917525 BHA917525 BQW917525 CAS917525 CKO917525 CUK917525 DEG917525 DOC917525 DXY917525 EHU917525 ERQ917525 FBM917525 FLI917525 FVE917525 GFA917525 GOW917525 GYS917525 HIO917525 HSK917525 ICG917525 IMC917525 IVY917525 JFU917525 JPQ917525 JZM917525 KJI917525 KTE917525 LDA917525 LMW917525 LWS917525 MGO917525 MQK917525 NAG917525 NKC917525 NTY917525 ODU917525 ONQ917525 OXM917525 PHI917525 PRE917525 QBA917525 QKW917525 QUS917525 REO917525 ROK917525 RYG917525 SIC917525 SRY917525 TBU917525 TLQ917525 TVM917525 UFI917525 UPE917525 UZA917525 VIW917525 VSS917525 WCO917525 WMK917525 WWG917525 Y983061 JU983061 TQ983061 ADM983061 ANI983061 AXE983061 BHA983061 BQW983061 CAS983061 CKO983061 CUK983061 DEG983061 DOC983061 DXY983061 EHU983061 ERQ983061 FBM983061 FLI983061 FVE983061 GFA983061 GOW983061 GYS983061 HIO983061 HSK983061 ICG983061 IMC983061 IVY983061 JFU983061 JPQ983061 JZM983061 KJI983061 KTE983061 LDA983061 LMW983061 LWS983061 MGO983061 MQK983061 NAG983061 NKC983061 NTY983061 ODU983061 ONQ983061 OXM983061 PHI983061 PRE983061 QBA983061 QKW983061 QUS983061 REO983061 ROK983061 RYG983061 SIC983061 SRY983061 TBU983061 TLQ983061 TVM983061 UFI983061 UPE983061 UZA983061 VIW983061 VSS983061 WCO983061 WMK983061 WWG983061 W21 JS21 TO21 ADK21 ANG21 AXC21 BGY21 BQU21 CAQ21 CKM21 CUI21 DEE21 DOA21 DXW21 EHS21 ERO21 FBK21 FLG21 FVC21 GEY21 GOU21 GYQ21 HIM21 HSI21 ICE21 IMA21 IVW21 JFS21 JPO21 JZK21 KJG21 KTC21 LCY21 LMU21 LWQ21 MGM21 MQI21 NAE21 NKA21 NTW21 ODS21 ONO21 OXK21 PHG21 PRC21 QAY21 QKU21 QUQ21 REM21 ROI21 RYE21 SIA21 SRW21 TBS21 TLO21 TVK21 UFG21 UPC21 UYY21 VIU21 VSQ21 WCM21 WMI21 WWE21 W65557 JS65557 TO65557 ADK65557 ANG65557 AXC65557 BGY65557 BQU65557 CAQ65557 CKM65557 CUI65557 DEE65557 DOA65557 DXW65557 EHS65557 ERO65557 FBK65557 FLG65557 FVC65557 GEY65557 GOU65557 GYQ65557 HIM65557 HSI65557 ICE65557 IMA65557 IVW65557 JFS65557 JPO65557 JZK65557 KJG65557 KTC65557 LCY65557 LMU65557 LWQ65557 MGM65557 MQI65557 NAE65557 NKA65557 NTW65557 ODS65557 ONO65557 OXK65557 PHG65557 PRC65557 QAY65557 QKU65557 QUQ65557 REM65557 ROI65557 RYE65557 SIA65557 SRW65557 TBS65557 TLO65557 TVK65557 UFG65557 UPC65557 UYY65557 VIU65557 VSQ65557 WCM65557 WMI65557 WWE65557 W131093 JS131093 TO131093 ADK131093 ANG131093 AXC131093 BGY131093 BQU131093 CAQ131093 CKM131093 CUI131093 DEE131093 DOA131093 DXW131093 EHS131093 ERO131093 FBK131093 FLG131093 FVC131093 GEY131093 GOU131093 GYQ131093 HIM131093 HSI131093 ICE131093 IMA131093 IVW131093 JFS131093 JPO131093 JZK131093 KJG131093 KTC131093 LCY131093 LMU131093 LWQ131093 MGM131093 MQI131093 NAE131093 NKA131093 NTW131093 ODS131093 ONO131093 OXK131093 PHG131093 PRC131093 QAY131093 QKU131093 QUQ131093 REM131093 ROI131093 RYE131093 SIA131093 SRW131093 TBS131093 TLO131093 TVK131093 UFG131093 UPC131093 UYY131093 VIU131093 VSQ131093 WCM131093 WMI131093 WWE131093 W196629 JS196629 TO196629 ADK196629 ANG196629 AXC196629 BGY196629 BQU196629 CAQ196629 CKM196629 CUI196629 DEE196629 DOA196629 DXW196629 EHS196629 ERO196629 FBK196629 FLG196629 FVC196629 GEY196629 GOU196629 GYQ196629 HIM196629 HSI196629 ICE196629 IMA196629 IVW196629 JFS196629 JPO196629 JZK196629 KJG196629 KTC196629 LCY196629 LMU196629 LWQ196629 MGM196629 MQI196629 NAE196629 NKA196629 NTW196629 ODS196629 ONO196629 OXK196629 PHG196629 PRC196629 QAY196629 QKU196629 QUQ196629 REM196629 ROI196629 RYE196629 SIA196629 SRW196629 TBS196629 TLO196629 TVK196629 UFG196629 UPC196629 UYY196629 VIU196629 VSQ196629 WCM196629 WMI196629 WWE196629 W262165 JS262165 TO262165 ADK262165 ANG262165 AXC262165 BGY262165 BQU262165 CAQ262165 CKM262165 CUI262165 DEE262165 DOA262165 DXW262165 EHS262165 ERO262165 FBK262165 FLG262165 FVC262165 GEY262165 GOU262165 GYQ262165 HIM262165 HSI262165 ICE262165 IMA262165 IVW262165 JFS262165 JPO262165 JZK262165 KJG262165 KTC262165 LCY262165 LMU262165 LWQ262165 MGM262165 MQI262165 NAE262165 NKA262165 NTW262165 ODS262165 ONO262165 OXK262165 PHG262165 PRC262165 QAY262165 QKU262165 QUQ262165 REM262165 ROI262165 RYE262165 SIA262165 SRW262165 TBS262165 TLO262165 TVK262165 UFG262165 UPC262165 UYY262165 VIU262165 VSQ262165 WCM262165 WMI262165 WWE262165 W327701 JS327701 TO327701 ADK327701 ANG327701 AXC327701 BGY327701 BQU327701 CAQ327701 CKM327701 CUI327701 DEE327701 DOA327701 DXW327701 EHS327701 ERO327701 FBK327701 FLG327701 FVC327701 GEY327701 GOU327701 GYQ327701 HIM327701 HSI327701 ICE327701 IMA327701 IVW327701 JFS327701 JPO327701 JZK327701 KJG327701 KTC327701 LCY327701 LMU327701 LWQ327701 MGM327701 MQI327701 NAE327701 NKA327701 NTW327701 ODS327701 ONO327701 OXK327701 PHG327701 PRC327701 QAY327701 QKU327701 QUQ327701 REM327701 ROI327701 RYE327701 SIA327701 SRW327701 TBS327701 TLO327701 TVK327701 UFG327701 UPC327701 UYY327701 VIU327701 VSQ327701 WCM327701 WMI327701 WWE327701 W393237 JS393237 TO393237 ADK393237 ANG393237 AXC393237 BGY393237 BQU393237 CAQ393237 CKM393237 CUI393237 DEE393237 DOA393237 DXW393237 EHS393237 ERO393237 FBK393237 FLG393237 FVC393237 GEY393237 GOU393237 GYQ393237 HIM393237 HSI393237 ICE393237 IMA393237 IVW393237 JFS393237 JPO393237 JZK393237 KJG393237 KTC393237 LCY393237 LMU393237 LWQ393237 MGM393237 MQI393237 NAE393237 NKA393237 NTW393237 ODS393237 ONO393237 OXK393237 PHG393237 PRC393237 QAY393237 QKU393237 QUQ393237 REM393237 ROI393237 RYE393237 SIA393237 SRW393237 TBS393237 TLO393237 TVK393237 UFG393237 UPC393237 UYY393237 VIU393237 VSQ393237 WCM393237 WMI393237 WWE393237 W458773 JS458773 TO458773 ADK458773 ANG458773 AXC458773 BGY458773 BQU458773 CAQ458773 CKM458773 CUI458773 DEE458773 DOA458773 DXW458773 EHS458773 ERO458773 FBK458773 FLG458773 FVC458773 GEY458773 GOU458773 GYQ458773 HIM458773 HSI458773 ICE458773 IMA458773 IVW458773 JFS458773 JPO458773 JZK458773 KJG458773 KTC458773 LCY458773 LMU458773 LWQ458773 MGM458773 MQI458773 NAE458773 NKA458773 NTW458773 ODS458773 ONO458773 OXK458773 PHG458773 PRC458773 QAY458773 QKU458773 QUQ458773 REM458773 ROI458773 RYE458773 SIA458773 SRW458773 TBS458773 TLO458773 TVK458773 UFG458773 UPC458773 UYY458773 VIU458773 VSQ458773 WCM458773 WMI458773 WWE458773 W524309 JS524309 TO524309 ADK524309 ANG524309 AXC524309 BGY524309 BQU524309 CAQ524309 CKM524309 CUI524309 DEE524309 DOA524309 DXW524309 EHS524309 ERO524309 FBK524309 FLG524309 FVC524309 GEY524309 GOU524309 GYQ524309 HIM524309 HSI524309 ICE524309 IMA524309 IVW524309 JFS524309 JPO524309 JZK524309 KJG524309 KTC524309 LCY524309 LMU524309 LWQ524309 MGM524309 MQI524309 NAE524309 NKA524309 NTW524309 ODS524309 ONO524309 OXK524309 PHG524309 PRC524309 QAY524309 QKU524309 QUQ524309 REM524309 ROI524309 RYE524309 SIA524309 SRW524309 TBS524309 TLO524309 TVK524309 UFG524309 UPC524309 UYY524309 VIU524309 VSQ524309 WCM524309 WMI524309 WWE524309 W589845 JS589845 TO589845 ADK589845 ANG589845 AXC589845 BGY589845 BQU589845 CAQ589845 CKM589845 CUI589845 DEE589845 DOA589845 DXW589845 EHS589845 ERO589845 FBK589845 FLG589845 FVC589845 GEY589845 GOU589845 GYQ589845 HIM589845 HSI589845 ICE589845 IMA589845 IVW589845 JFS589845 JPO589845 JZK589845 KJG589845 KTC589845 LCY589845 LMU589845 LWQ589845 MGM589845 MQI589845 NAE589845 NKA589845 NTW589845 ODS589845 ONO589845 OXK589845 PHG589845 PRC589845 QAY589845 QKU589845 QUQ589845 REM589845 ROI589845 RYE589845 SIA589845 SRW589845 TBS589845 TLO589845 TVK589845 UFG589845 UPC589845 UYY589845 VIU589845 VSQ589845 WCM589845 WMI589845 WWE589845 W655381 JS655381 TO655381 ADK655381 ANG655381 AXC655381 BGY655381 BQU655381 CAQ655381 CKM655381 CUI655381 DEE655381 DOA655381 DXW655381 EHS655381 ERO655381 FBK655381 FLG655381 FVC655381 GEY655381 GOU655381 GYQ655381 HIM655381 HSI655381 ICE655381 IMA655381 IVW655381 JFS655381 JPO655381 JZK655381 KJG655381 KTC655381 LCY655381 LMU655381 LWQ655381 MGM655381 MQI655381 NAE655381 NKA655381 NTW655381 ODS655381 ONO655381 OXK655381 PHG655381 PRC655381 QAY655381 QKU655381 QUQ655381 REM655381 ROI655381 RYE655381 SIA655381 SRW655381 TBS655381 TLO655381 TVK655381 UFG655381 UPC655381 UYY655381 VIU655381 VSQ655381 WCM655381 WMI655381 WWE655381 W720917 JS720917 TO720917 ADK720917 ANG720917 AXC720917 BGY720917 BQU720917 CAQ720917 CKM720917 CUI720917 DEE720917 DOA720917 DXW720917 EHS720917 ERO720917 FBK720917 FLG720917 FVC720917 GEY720917 GOU720917 GYQ720917 HIM720917 HSI720917 ICE720917 IMA720917 IVW720917 JFS720917 JPO720917 JZK720917 KJG720917 KTC720917 LCY720917 LMU720917 LWQ720917 MGM720917 MQI720917 NAE720917 NKA720917 NTW720917 ODS720917 ONO720917 OXK720917 PHG720917 PRC720917 QAY720917 QKU720917 QUQ720917 REM720917 ROI720917 RYE720917 SIA720917 SRW720917 TBS720917 TLO720917 TVK720917 UFG720917 UPC720917 UYY720917 VIU720917 VSQ720917 WCM720917 WMI720917 WWE720917 W786453 JS786453 TO786453 ADK786453 ANG786453 AXC786453 BGY786453 BQU786453 CAQ786453 CKM786453 CUI786453 DEE786453 DOA786453 DXW786453 EHS786453 ERO786453 FBK786453 FLG786453 FVC786453 GEY786453 GOU786453 GYQ786453 HIM786453 HSI786453 ICE786453 IMA786453 IVW786453 JFS786453 JPO786453 JZK786453 KJG786453 KTC786453 LCY786453 LMU786453 LWQ786453 MGM786453 MQI786453 NAE786453 NKA786453 NTW786453 ODS786453 ONO786453 OXK786453 PHG786453 PRC786453 QAY786453 QKU786453 QUQ786453 REM786453 ROI786453 RYE786453 SIA786453 SRW786453 TBS786453 TLO786453 TVK786453 UFG786453 UPC786453 UYY786453 VIU786453 VSQ786453 WCM786453 WMI786453 WWE786453 W851989 JS851989 TO851989 ADK851989 ANG851989 AXC851989 BGY851989 BQU851989 CAQ851989 CKM851989 CUI851989 DEE851989 DOA851989 DXW851989 EHS851989 ERO851989 FBK851989 FLG851989 FVC851989 GEY851989 GOU851989 GYQ851989 HIM851989 HSI851989 ICE851989 IMA851989 IVW851989 JFS851989 JPO851989 JZK851989 KJG851989 KTC851989 LCY851989 LMU851989 LWQ851989 MGM851989 MQI851989 NAE851989 NKA851989 NTW851989 ODS851989 ONO851989 OXK851989 PHG851989 PRC851989 QAY851989 QKU851989 QUQ851989 REM851989 ROI851989 RYE851989 SIA851989 SRW851989 TBS851989 TLO851989 TVK851989 UFG851989 UPC851989 UYY851989 VIU851989 VSQ851989 WCM851989 WMI851989 WWE851989 W917525 JS917525 TO917525 ADK917525 ANG917525 AXC917525 BGY917525 BQU917525 CAQ917525 CKM917525 CUI917525 DEE917525 DOA917525 DXW917525 EHS917525 ERO917525 FBK917525 FLG917525 FVC917525 GEY917525 GOU917525 GYQ917525 HIM917525 HSI917525 ICE917525 IMA917525 IVW917525 JFS917525 JPO917525 JZK917525 KJG917525 KTC917525 LCY917525 LMU917525 LWQ917525 MGM917525 MQI917525 NAE917525 NKA917525 NTW917525 ODS917525 ONO917525 OXK917525 PHG917525 PRC917525 QAY917525 QKU917525 QUQ917525 REM917525 ROI917525 RYE917525 SIA917525 SRW917525 TBS917525 TLO917525 TVK917525 UFG917525 UPC917525 UYY917525 VIU917525 VSQ917525 WCM917525 WMI917525 WWE917525 W983061 JS983061 TO983061 ADK983061 ANG983061 AXC983061 BGY983061 BQU983061 CAQ983061 CKM983061 CUI983061 DEE983061 DOA983061 DXW983061 EHS983061 ERO983061 FBK983061 FLG983061 FVC983061 GEY983061 GOU983061 GYQ983061 HIM983061 HSI983061 ICE983061 IMA983061 IVW983061 JFS983061 JPO983061 JZK983061 KJG983061 KTC983061 LCY983061 LMU983061 LWQ983061 MGM983061 MQI983061 NAE983061 NKA983061 NTW983061 ODS983061 ONO983061 OXK983061 PHG983061 PRC983061 QAY983061 QKU983061 QUQ983061 REM983061 ROI983061 RYE983061 SIA983061 SRW983061 TBS983061 TLO983061 TVK983061 UFG983061 UPC983061 UYY983061 VIU983061 VSQ983061 WCM983061 WMI983061 WWE983061 U21 JQ21 TM21 ADI21 ANE21 AXA21 BGW21 BQS21 CAO21 CKK21 CUG21 DEC21 DNY21 DXU21 EHQ21 ERM21 FBI21 FLE21 FVA21 GEW21 GOS21 GYO21 HIK21 HSG21 ICC21 ILY21 IVU21 JFQ21 JPM21 JZI21 KJE21 KTA21 LCW21 LMS21 LWO21 MGK21 MQG21 NAC21 NJY21 NTU21 ODQ21 ONM21 OXI21 PHE21 PRA21 QAW21 QKS21 QUO21 REK21 ROG21 RYC21 SHY21 SRU21 TBQ21 TLM21 TVI21 UFE21 UPA21 UYW21 VIS21 VSO21 WCK21 WMG21 WWC21 U65557 JQ65557 TM65557 ADI65557 ANE65557 AXA65557 BGW65557 BQS65557 CAO65557 CKK65557 CUG65557 DEC65557 DNY65557 DXU65557 EHQ65557 ERM65557 FBI65557 FLE65557 FVA65557 GEW65557 GOS65557 GYO65557 HIK65557 HSG65557 ICC65557 ILY65557 IVU65557 JFQ65557 JPM65557 JZI65557 KJE65557 KTA65557 LCW65557 LMS65557 LWO65557 MGK65557 MQG65557 NAC65557 NJY65557 NTU65557 ODQ65557 ONM65557 OXI65557 PHE65557 PRA65557 QAW65557 QKS65557 QUO65557 REK65557 ROG65557 RYC65557 SHY65557 SRU65557 TBQ65557 TLM65557 TVI65557 UFE65557 UPA65557 UYW65557 VIS65557 VSO65557 WCK65557 WMG65557 WWC65557 U131093 JQ131093 TM131093 ADI131093 ANE131093 AXA131093 BGW131093 BQS131093 CAO131093 CKK131093 CUG131093 DEC131093 DNY131093 DXU131093 EHQ131093 ERM131093 FBI131093 FLE131093 FVA131093 GEW131093 GOS131093 GYO131093 HIK131093 HSG131093 ICC131093 ILY131093 IVU131093 JFQ131093 JPM131093 JZI131093 KJE131093 KTA131093 LCW131093 LMS131093 LWO131093 MGK131093 MQG131093 NAC131093 NJY131093 NTU131093 ODQ131093 ONM131093 OXI131093 PHE131093 PRA131093 QAW131093 QKS131093 QUO131093 REK131093 ROG131093 RYC131093 SHY131093 SRU131093 TBQ131093 TLM131093 TVI131093 UFE131093 UPA131093 UYW131093 VIS131093 VSO131093 WCK131093 WMG131093 WWC131093 U196629 JQ196629 TM196629 ADI196629 ANE196629 AXA196629 BGW196629 BQS196629 CAO196629 CKK196629 CUG196629 DEC196629 DNY196629 DXU196629 EHQ196629 ERM196629 FBI196629 FLE196629 FVA196629 GEW196629 GOS196629 GYO196629 HIK196629 HSG196629 ICC196629 ILY196629 IVU196629 JFQ196629 JPM196629 JZI196629 KJE196629 KTA196629 LCW196629 LMS196629 LWO196629 MGK196629 MQG196629 NAC196629 NJY196629 NTU196629 ODQ196629 ONM196629 OXI196629 PHE196629 PRA196629 QAW196629 QKS196629 QUO196629 REK196629 ROG196629 RYC196629 SHY196629 SRU196629 TBQ196629 TLM196629 TVI196629 UFE196629 UPA196629 UYW196629 VIS196629 VSO196629 WCK196629 WMG196629 WWC196629 U262165 JQ262165 TM262165 ADI262165 ANE262165 AXA262165 BGW262165 BQS262165 CAO262165 CKK262165 CUG262165 DEC262165 DNY262165 DXU262165 EHQ262165 ERM262165 FBI262165 FLE262165 FVA262165 GEW262165 GOS262165 GYO262165 HIK262165 HSG262165 ICC262165 ILY262165 IVU262165 JFQ262165 JPM262165 JZI262165 KJE262165 KTA262165 LCW262165 LMS262165 LWO262165 MGK262165 MQG262165 NAC262165 NJY262165 NTU262165 ODQ262165 ONM262165 OXI262165 PHE262165 PRA262165 QAW262165 QKS262165 QUO262165 REK262165 ROG262165 RYC262165 SHY262165 SRU262165 TBQ262165 TLM262165 TVI262165 UFE262165 UPA262165 UYW262165 VIS262165 VSO262165 WCK262165 WMG262165 WWC262165 U327701 JQ327701 TM327701 ADI327701 ANE327701 AXA327701 BGW327701 BQS327701 CAO327701 CKK327701 CUG327701 DEC327701 DNY327701 DXU327701 EHQ327701 ERM327701 FBI327701 FLE327701 FVA327701 GEW327701 GOS327701 GYO327701 HIK327701 HSG327701 ICC327701 ILY327701 IVU327701 JFQ327701 JPM327701 JZI327701 KJE327701 KTA327701 LCW327701 LMS327701 LWO327701 MGK327701 MQG327701 NAC327701 NJY327701 NTU327701 ODQ327701 ONM327701 OXI327701 PHE327701 PRA327701 QAW327701 QKS327701 QUO327701 REK327701 ROG327701 RYC327701 SHY327701 SRU327701 TBQ327701 TLM327701 TVI327701 UFE327701 UPA327701 UYW327701 VIS327701 VSO327701 WCK327701 WMG327701 WWC327701 U393237 JQ393237 TM393237 ADI393237 ANE393237 AXA393237 BGW393237 BQS393237 CAO393237 CKK393237 CUG393237 DEC393237 DNY393237 DXU393237 EHQ393237 ERM393237 FBI393237 FLE393237 FVA393237 GEW393237 GOS393237 GYO393237 HIK393237 HSG393237 ICC393237 ILY393237 IVU393237 JFQ393237 JPM393237 JZI393237 KJE393237 KTA393237 LCW393237 LMS393237 LWO393237 MGK393237 MQG393237 NAC393237 NJY393237 NTU393237 ODQ393237 ONM393237 OXI393237 PHE393237 PRA393237 QAW393237 QKS393237 QUO393237 REK393237 ROG393237 RYC393237 SHY393237 SRU393237 TBQ393237 TLM393237 TVI393237 UFE393237 UPA393237 UYW393237 VIS393237 VSO393237 WCK393237 WMG393237 WWC393237 U458773 JQ458773 TM458773 ADI458773 ANE458773 AXA458773 BGW458773 BQS458773 CAO458773 CKK458773 CUG458773 DEC458773 DNY458773 DXU458773 EHQ458773 ERM458773 FBI458773 FLE458773 FVA458773 GEW458773 GOS458773 GYO458773 HIK458773 HSG458773 ICC458773 ILY458773 IVU458773 JFQ458773 JPM458773 JZI458773 KJE458773 KTA458773 LCW458773 LMS458773 LWO458773 MGK458773 MQG458773 NAC458773 NJY458773 NTU458773 ODQ458773 ONM458773 OXI458773 PHE458773 PRA458773 QAW458773 QKS458773 QUO458773 REK458773 ROG458773 RYC458773 SHY458773 SRU458773 TBQ458773 TLM458773 TVI458773 UFE458773 UPA458773 UYW458773 VIS458773 VSO458773 WCK458773 WMG458773 WWC458773 U524309 JQ524309 TM524309 ADI524309 ANE524309 AXA524309 BGW524309 BQS524309 CAO524309 CKK524309 CUG524309 DEC524309 DNY524309 DXU524309 EHQ524309 ERM524309 FBI524309 FLE524309 FVA524309 GEW524309 GOS524309 GYO524309 HIK524309 HSG524309 ICC524309 ILY524309 IVU524309 JFQ524309 JPM524309 JZI524309 KJE524309 KTA524309 LCW524309 LMS524309 LWO524309 MGK524309 MQG524309 NAC524309 NJY524309 NTU524309 ODQ524309 ONM524309 OXI524309 PHE524309 PRA524309 QAW524309 QKS524309 QUO524309 REK524309 ROG524309 RYC524309 SHY524309 SRU524309 TBQ524309 TLM524309 TVI524309 UFE524309 UPA524309 UYW524309 VIS524309 VSO524309 WCK524309 WMG524309 WWC524309 U589845 JQ589845 TM589845 ADI589845 ANE589845 AXA589845 BGW589845 BQS589845 CAO589845 CKK589845 CUG589845 DEC589845 DNY589845 DXU589845 EHQ589845 ERM589845 FBI589845 FLE589845 FVA589845 GEW589845 GOS589845 GYO589845 HIK589845 HSG589845 ICC589845 ILY589845 IVU589845 JFQ589845 JPM589845 JZI589845 KJE589845 KTA589845 LCW589845 LMS589845 LWO589845 MGK589845 MQG589845 NAC589845 NJY589845 NTU589845 ODQ589845 ONM589845 OXI589845 PHE589845 PRA589845 QAW589845 QKS589845 QUO589845 REK589845 ROG589845 RYC589845 SHY589845 SRU589845 TBQ589845 TLM589845 TVI589845 UFE589845 UPA589845 UYW589845 VIS589845 VSO589845 WCK589845 WMG589845 WWC589845 U655381 JQ655381 TM655381 ADI655381 ANE655381 AXA655381 BGW655381 BQS655381 CAO655381 CKK655381 CUG655381 DEC655381 DNY655381 DXU655381 EHQ655381 ERM655381 FBI655381 FLE655381 FVA655381 GEW655381 GOS655381 GYO655381 HIK655381 HSG655381 ICC655381 ILY655381 IVU655381 JFQ655381 JPM655381 JZI655381 KJE655381 KTA655381 LCW655381 LMS655381 LWO655381 MGK655381 MQG655381 NAC655381 NJY655381 NTU655381 ODQ655381 ONM655381 OXI655381 PHE655381 PRA655381 QAW655381 QKS655381 QUO655381 REK655381 ROG655381 RYC655381 SHY655381 SRU655381 TBQ655381 TLM655381 TVI655381 UFE655381 UPA655381 UYW655381 VIS655381 VSO655381 WCK655381 WMG655381 WWC655381 U720917 JQ720917 TM720917 ADI720917 ANE720917 AXA720917 BGW720917 BQS720917 CAO720917 CKK720917 CUG720917 DEC720917 DNY720917 DXU720917 EHQ720917 ERM720917 FBI720917 FLE720917 FVA720917 GEW720917 GOS720917 GYO720917 HIK720917 HSG720917 ICC720917 ILY720917 IVU720917 JFQ720917 JPM720917 JZI720917 KJE720917 KTA720917 LCW720917 LMS720917 LWO720917 MGK720917 MQG720917 NAC720917 NJY720917 NTU720917 ODQ720917 ONM720917 OXI720917 PHE720917 PRA720917 QAW720917 QKS720917 QUO720917 REK720917 ROG720917 RYC720917 SHY720917 SRU720917 TBQ720917 TLM720917 TVI720917 UFE720917 UPA720917 UYW720917 VIS720917 VSO720917 WCK720917 WMG720917 WWC720917 U786453 JQ786453 TM786453 ADI786453 ANE786453 AXA786453 BGW786453 BQS786453 CAO786453 CKK786453 CUG786453 DEC786453 DNY786453 DXU786453 EHQ786453 ERM786453 FBI786453 FLE786453 FVA786453 GEW786453 GOS786453 GYO786453 HIK786453 HSG786453 ICC786453 ILY786453 IVU786453 JFQ786453 JPM786453 JZI786453 KJE786453 KTA786453 LCW786453 LMS786453 LWO786453 MGK786453 MQG786453 NAC786453 NJY786453 NTU786453 ODQ786453 ONM786453 OXI786453 PHE786453 PRA786453 QAW786453 QKS786453 QUO786453 REK786453 ROG786453 RYC786453 SHY786453 SRU786453 TBQ786453 TLM786453 TVI786453 UFE786453 UPA786453 UYW786453 VIS786453 VSO786453 WCK786453 WMG786453 WWC786453 U851989 JQ851989 TM851989 ADI851989 ANE851989 AXA851989 BGW851989 BQS851989 CAO851989 CKK851989 CUG851989 DEC851989 DNY851989 DXU851989 EHQ851989 ERM851989 FBI851989 FLE851989 FVA851989 GEW851989 GOS851989 GYO851989 HIK851989 HSG851989 ICC851989 ILY851989 IVU851989 JFQ851989 JPM851989 JZI851989 KJE851989 KTA851989 LCW851989 LMS851989 LWO851989 MGK851989 MQG851989 NAC851989 NJY851989 NTU851989 ODQ851989 ONM851989 OXI851989 PHE851989 PRA851989 QAW851989 QKS851989 QUO851989 REK851989 ROG851989 RYC851989 SHY851989 SRU851989 TBQ851989 TLM851989 TVI851989 UFE851989 UPA851989 UYW851989 VIS851989 VSO851989 WCK851989 WMG851989 WWC851989 U917525 JQ917525 TM917525 ADI917525 ANE917525 AXA917525 BGW917525 BQS917525 CAO917525 CKK917525 CUG917525 DEC917525 DNY917525 DXU917525 EHQ917525 ERM917525 FBI917525 FLE917525 FVA917525 GEW917525 GOS917525 GYO917525 HIK917525 HSG917525 ICC917525 ILY917525 IVU917525 JFQ917525 JPM917525 JZI917525 KJE917525 KTA917525 LCW917525 LMS917525 LWO917525 MGK917525 MQG917525 NAC917525 NJY917525 NTU917525 ODQ917525 ONM917525 OXI917525 PHE917525 PRA917525 QAW917525 QKS917525 QUO917525 REK917525 ROG917525 RYC917525 SHY917525 SRU917525 TBQ917525 TLM917525 TVI917525 UFE917525 UPA917525 UYW917525 VIS917525 VSO917525 WCK917525 WMG917525 WWC917525 U983061 JQ983061 TM983061 ADI983061 ANE983061 AXA983061 BGW983061 BQS983061 CAO983061 CKK983061 CUG983061 DEC983061 DNY983061 DXU983061 EHQ983061 ERM983061 FBI983061 FLE983061 FVA983061 GEW983061 GOS983061 GYO983061 HIK983061 HSG983061 ICC983061 ILY983061 IVU983061 JFQ983061 JPM983061 JZI983061 KJE983061 KTA983061 LCW983061 LMS983061 LWO983061 MGK983061 MQG983061 NAC983061 NJY983061 NTU983061 ODQ983061 ONM983061 OXI983061 PHE983061 PRA983061 QAW983061 QKS983061 QUO983061 REK983061 ROG983061 RYC983061 SHY983061 SRU983061 TBQ983061 TLM983061 TVI983061 UFE983061 UPA983061 UYW983061 VIS983061 VSO983061 WCK983061 WMG983061 WWC983061 S21 JO21 TK21 ADG21 ANC21 AWY21 BGU21 BQQ21 CAM21 CKI21 CUE21 DEA21 DNW21 DXS21 EHO21 ERK21 FBG21 FLC21 FUY21 GEU21 GOQ21 GYM21 HII21 HSE21 ICA21 ILW21 IVS21 JFO21 JPK21 JZG21 KJC21 KSY21 LCU21 LMQ21 LWM21 MGI21 MQE21 NAA21 NJW21 NTS21 ODO21 ONK21 OXG21 PHC21 PQY21 QAU21 QKQ21 QUM21 REI21 ROE21 RYA21 SHW21 SRS21 TBO21 TLK21 TVG21 UFC21 UOY21 UYU21 VIQ21 VSM21 WCI21 WME21 WWA21 S65557 JO65557 TK65557 ADG65557 ANC65557 AWY65557 BGU65557 BQQ65557 CAM65557 CKI65557 CUE65557 DEA65557 DNW65557 DXS65557 EHO65557 ERK65557 FBG65557 FLC65557 FUY65557 GEU65557 GOQ65557 GYM65557 HII65557 HSE65557 ICA65557 ILW65557 IVS65557 JFO65557 JPK65557 JZG65557 KJC65557 KSY65557 LCU65557 LMQ65557 LWM65557 MGI65557 MQE65557 NAA65557 NJW65557 NTS65557 ODO65557 ONK65557 OXG65557 PHC65557 PQY65557 QAU65557 QKQ65557 QUM65557 REI65557 ROE65557 RYA65557 SHW65557 SRS65557 TBO65557 TLK65557 TVG65557 UFC65557 UOY65557 UYU65557 VIQ65557 VSM65557 WCI65557 WME65557 WWA65557 S131093 JO131093 TK131093 ADG131093 ANC131093 AWY131093 BGU131093 BQQ131093 CAM131093 CKI131093 CUE131093 DEA131093 DNW131093 DXS131093 EHO131093 ERK131093 FBG131093 FLC131093 FUY131093 GEU131093 GOQ131093 GYM131093 HII131093 HSE131093 ICA131093 ILW131093 IVS131093 JFO131093 JPK131093 JZG131093 KJC131093 KSY131093 LCU131093 LMQ131093 LWM131093 MGI131093 MQE131093 NAA131093 NJW131093 NTS131093 ODO131093 ONK131093 OXG131093 PHC131093 PQY131093 QAU131093 QKQ131093 QUM131093 REI131093 ROE131093 RYA131093 SHW131093 SRS131093 TBO131093 TLK131093 TVG131093 UFC131093 UOY131093 UYU131093 VIQ131093 VSM131093 WCI131093 WME131093 WWA131093 S196629 JO196629 TK196629 ADG196629 ANC196629 AWY196629 BGU196629 BQQ196629 CAM196629 CKI196629 CUE196629 DEA196629 DNW196629 DXS196629 EHO196629 ERK196629 FBG196629 FLC196629 FUY196629 GEU196629 GOQ196629 GYM196629 HII196629 HSE196629 ICA196629 ILW196629 IVS196629 JFO196629 JPK196629 JZG196629 KJC196629 KSY196629 LCU196629 LMQ196629 LWM196629 MGI196629 MQE196629 NAA196629 NJW196629 NTS196629 ODO196629 ONK196629 OXG196629 PHC196629 PQY196629 QAU196629 QKQ196629 QUM196629 REI196629 ROE196629 RYA196629 SHW196629 SRS196629 TBO196629 TLK196629 TVG196629 UFC196629 UOY196629 UYU196629 VIQ196629 VSM196629 WCI196629 WME196629 WWA196629 S262165 JO262165 TK262165 ADG262165 ANC262165 AWY262165 BGU262165 BQQ262165 CAM262165 CKI262165 CUE262165 DEA262165 DNW262165 DXS262165 EHO262165 ERK262165 FBG262165 FLC262165 FUY262165 GEU262165 GOQ262165 GYM262165 HII262165 HSE262165 ICA262165 ILW262165 IVS262165 JFO262165 JPK262165 JZG262165 KJC262165 KSY262165 LCU262165 LMQ262165 LWM262165 MGI262165 MQE262165 NAA262165 NJW262165 NTS262165 ODO262165 ONK262165 OXG262165 PHC262165 PQY262165 QAU262165 QKQ262165 QUM262165 REI262165 ROE262165 RYA262165 SHW262165 SRS262165 TBO262165 TLK262165 TVG262165 UFC262165 UOY262165 UYU262165 VIQ262165 VSM262165 WCI262165 WME262165 WWA262165 S327701 JO327701 TK327701 ADG327701 ANC327701 AWY327701 BGU327701 BQQ327701 CAM327701 CKI327701 CUE327701 DEA327701 DNW327701 DXS327701 EHO327701 ERK327701 FBG327701 FLC327701 FUY327701 GEU327701 GOQ327701 GYM327701 HII327701 HSE327701 ICA327701 ILW327701 IVS327701 JFO327701 JPK327701 JZG327701 KJC327701 KSY327701 LCU327701 LMQ327701 LWM327701 MGI327701 MQE327701 NAA327701 NJW327701 NTS327701 ODO327701 ONK327701 OXG327701 PHC327701 PQY327701 QAU327701 QKQ327701 QUM327701 REI327701 ROE327701 RYA327701 SHW327701 SRS327701 TBO327701 TLK327701 TVG327701 UFC327701 UOY327701 UYU327701 VIQ327701 VSM327701 WCI327701 WME327701 WWA327701 S393237 JO393237 TK393237 ADG393237 ANC393237 AWY393237 BGU393237 BQQ393237 CAM393237 CKI393237 CUE393237 DEA393237 DNW393237 DXS393237 EHO393237 ERK393237 FBG393237 FLC393237 FUY393237 GEU393237 GOQ393237 GYM393237 HII393237 HSE393237 ICA393237 ILW393237 IVS393237 JFO393237 JPK393237 JZG393237 KJC393237 KSY393237 LCU393237 LMQ393237 LWM393237 MGI393237 MQE393237 NAA393237 NJW393237 NTS393237 ODO393237 ONK393237 OXG393237 PHC393237 PQY393237 QAU393237 QKQ393237 QUM393237 REI393237 ROE393237 RYA393237 SHW393237 SRS393237 TBO393237 TLK393237 TVG393237 UFC393237 UOY393237 UYU393237 VIQ393237 VSM393237 WCI393237 WME393237 WWA393237 S458773 JO458773 TK458773 ADG458773 ANC458773 AWY458773 BGU458773 BQQ458773 CAM458773 CKI458773 CUE458773 DEA458773 DNW458773 DXS458773 EHO458773 ERK458773 FBG458773 FLC458773 FUY458773 GEU458773 GOQ458773 GYM458773 HII458773 HSE458773 ICA458773 ILW458773 IVS458773 JFO458773 JPK458773 JZG458773 KJC458773 KSY458773 LCU458773 LMQ458773 LWM458773 MGI458773 MQE458773 NAA458773 NJW458773 NTS458773 ODO458773 ONK458773 OXG458773 PHC458773 PQY458773 QAU458773 QKQ458773 QUM458773 REI458773 ROE458773 RYA458773 SHW458773 SRS458773 TBO458773 TLK458773 TVG458773 UFC458773 UOY458773 UYU458773 VIQ458773 VSM458773 WCI458773 WME458773 WWA458773 S524309 JO524309 TK524309 ADG524309 ANC524309 AWY524309 BGU524309 BQQ524309 CAM524309 CKI524309 CUE524309 DEA524309 DNW524309 DXS524309 EHO524309 ERK524309 FBG524309 FLC524309 FUY524309 GEU524309 GOQ524309 GYM524309 HII524309 HSE524309 ICA524309 ILW524309 IVS524309 JFO524309 JPK524309 JZG524309 KJC524309 KSY524309 LCU524309 LMQ524309 LWM524309 MGI524309 MQE524309 NAA524309 NJW524309 NTS524309 ODO524309 ONK524309 OXG524309 PHC524309 PQY524309 QAU524309 QKQ524309 QUM524309 REI524309 ROE524309 RYA524309 SHW524309 SRS524309 TBO524309 TLK524309 TVG524309 UFC524309 UOY524309 UYU524309 VIQ524309 VSM524309 WCI524309 WME524309 WWA524309 S589845 JO589845 TK589845 ADG589845 ANC589845 AWY589845 BGU589845 BQQ589845 CAM589845 CKI589845 CUE589845 DEA589845 DNW589845 DXS589845 EHO589845 ERK589845 FBG589845 FLC589845 FUY589845 GEU589845 GOQ589845 GYM589845 HII589845 HSE589845 ICA589845 ILW589845 IVS589845 JFO589845 JPK589845 JZG589845 KJC589845 KSY589845 LCU589845 LMQ589845 LWM589845 MGI589845 MQE589845 NAA589845 NJW589845 NTS589845 ODO589845 ONK589845 OXG589845 PHC589845 PQY589845 QAU589845 QKQ589845 QUM589845 REI589845 ROE589845 RYA589845 SHW589845 SRS589845 TBO589845 TLK589845 TVG589845 UFC589845 UOY589845 UYU589845 VIQ589845 VSM589845 WCI589845 WME589845 WWA589845 S655381 JO655381 TK655381 ADG655381 ANC655381 AWY655381 BGU655381 BQQ655381 CAM655381 CKI655381 CUE655381 DEA655381 DNW655381 DXS655381 EHO655381 ERK655381 FBG655381 FLC655381 FUY655381 GEU655381 GOQ655381 GYM655381 HII655381 HSE655381 ICA655381 ILW655381 IVS655381 JFO655381 JPK655381 JZG655381 KJC655381 KSY655381 LCU655381 LMQ655381 LWM655381 MGI655381 MQE655381 NAA655381 NJW655381 NTS655381 ODO655381 ONK655381 OXG655381 PHC655381 PQY655381 QAU655381 QKQ655381 QUM655381 REI655381 ROE655381 RYA655381 SHW655381 SRS655381 TBO655381 TLK655381 TVG655381 UFC655381 UOY655381 UYU655381 VIQ655381 VSM655381 WCI655381 WME655381 WWA655381 S720917 JO720917 TK720917 ADG720917 ANC720917 AWY720917 BGU720917 BQQ720917 CAM720917 CKI720917 CUE720917 DEA720917 DNW720917 DXS720917 EHO720917 ERK720917 FBG720917 FLC720917 FUY720917 GEU720917 GOQ720917 GYM720917 HII720917 HSE720917 ICA720917 ILW720917 IVS720917 JFO720917 JPK720917 JZG720917 KJC720917 KSY720917 LCU720917 LMQ720917 LWM720917 MGI720917 MQE720917 NAA720917 NJW720917 NTS720917 ODO720917 ONK720917 OXG720917 PHC720917 PQY720917 QAU720917 QKQ720917 QUM720917 REI720917 ROE720917 RYA720917 SHW720917 SRS720917 TBO720917 TLK720917 TVG720917 UFC720917 UOY720917 UYU720917 VIQ720917 VSM720917 WCI720917 WME720917 WWA720917 S786453 JO786453 TK786453 ADG786453 ANC786453 AWY786453 BGU786453 BQQ786453 CAM786453 CKI786453 CUE786453 DEA786453 DNW786453 DXS786453 EHO786453 ERK786453 FBG786453 FLC786453 FUY786453 GEU786453 GOQ786453 GYM786453 HII786453 HSE786453 ICA786453 ILW786453 IVS786453 JFO786453 JPK786453 JZG786453 KJC786453 KSY786453 LCU786453 LMQ786453 LWM786453 MGI786453 MQE786453 NAA786453 NJW786453 NTS786453 ODO786453 ONK786453 OXG786453 PHC786453 PQY786453 QAU786453 QKQ786453 QUM786453 REI786453 ROE786453 RYA786453 SHW786453 SRS786453 TBO786453 TLK786453 TVG786453 UFC786453 UOY786453 UYU786453 VIQ786453 VSM786453 WCI786453 WME786453 WWA786453 S851989 JO851989 TK851989 ADG851989 ANC851989 AWY851989 BGU851989 BQQ851989 CAM851989 CKI851989 CUE851989 DEA851989 DNW851989 DXS851989 EHO851989 ERK851989 FBG851989 FLC851989 FUY851989 GEU851989 GOQ851989 GYM851989 HII851989 HSE851989 ICA851989 ILW851989 IVS851989 JFO851989 JPK851989 JZG851989 KJC851989 KSY851989 LCU851989 LMQ851989 LWM851989 MGI851989 MQE851989 NAA851989 NJW851989 NTS851989 ODO851989 ONK851989 OXG851989 PHC851989 PQY851989 QAU851989 QKQ851989 QUM851989 REI851989 ROE851989 RYA851989 SHW851989 SRS851989 TBO851989 TLK851989 TVG851989 UFC851989 UOY851989 UYU851989 VIQ851989 VSM851989 WCI851989 WME851989 WWA851989 S917525 JO917525 TK917525 ADG917525 ANC917525 AWY917525 BGU917525 BQQ917525 CAM917525 CKI917525 CUE917525 DEA917525 DNW917525 DXS917525 EHO917525 ERK917525 FBG917525 FLC917525 FUY917525 GEU917525 GOQ917525 GYM917525 HII917525 HSE917525 ICA917525 ILW917525 IVS917525 JFO917525 JPK917525 JZG917525 KJC917525 KSY917525 LCU917525 LMQ917525 LWM917525 MGI917525 MQE917525 NAA917525 NJW917525 NTS917525 ODO917525 ONK917525 OXG917525 PHC917525 PQY917525 QAU917525 QKQ917525 QUM917525 REI917525 ROE917525 RYA917525 SHW917525 SRS917525 TBO917525 TLK917525 TVG917525 UFC917525 UOY917525 UYU917525 VIQ917525 VSM917525 WCI917525 WME917525 WWA917525 S983061 JO983061 TK983061 ADG983061 ANC983061 AWY983061 BGU983061 BQQ983061 CAM983061 CKI983061 CUE983061 DEA983061 DNW983061 DXS983061 EHO983061 ERK983061 FBG983061 FLC983061 FUY983061 GEU983061 GOQ983061 GYM983061 HII983061 HSE983061 ICA983061 ILW983061 IVS983061 JFO983061 JPK983061 JZG983061 KJC983061 KSY983061 LCU983061 LMQ983061 LWM983061 MGI983061 MQE983061 NAA983061 NJW983061 NTS983061 ODO983061 ONK983061 OXG983061 PHC983061 PQY983061 QAU983061 QKQ983061 QUM983061 REI983061 ROE983061 RYA983061 SHW983061 SRS983061 TBO983061 TLK983061 TVG983061 UFC983061 UOY983061 UYU983061 VIQ983061 VSM983061 WCI983061 WME983061 WWA983061 Q21 JM21 TI21 ADE21 ANA21 AWW21 BGS21 BQO21 CAK21 CKG21 CUC21 DDY21 DNU21 DXQ21 EHM21 ERI21 FBE21 FLA21 FUW21 GES21 GOO21 GYK21 HIG21 HSC21 IBY21 ILU21 IVQ21 JFM21 JPI21 JZE21 KJA21 KSW21 LCS21 LMO21 LWK21 MGG21 MQC21 MZY21 NJU21 NTQ21 ODM21 ONI21 OXE21 PHA21 PQW21 QAS21 QKO21 QUK21 REG21 ROC21 RXY21 SHU21 SRQ21 TBM21 TLI21 TVE21 UFA21 UOW21 UYS21 VIO21 VSK21 WCG21 WMC21 WVY21 Q65557 JM65557 TI65557 ADE65557 ANA65557 AWW65557 BGS65557 BQO65557 CAK65557 CKG65557 CUC65557 DDY65557 DNU65557 DXQ65557 EHM65557 ERI65557 FBE65557 FLA65557 FUW65557 GES65557 GOO65557 GYK65557 HIG65557 HSC65557 IBY65557 ILU65557 IVQ65557 JFM65557 JPI65557 JZE65557 KJA65557 KSW65557 LCS65557 LMO65557 LWK65557 MGG65557 MQC65557 MZY65557 NJU65557 NTQ65557 ODM65557 ONI65557 OXE65557 PHA65557 PQW65557 QAS65557 QKO65557 QUK65557 REG65557 ROC65557 RXY65557 SHU65557 SRQ65557 TBM65557 TLI65557 TVE65557 UFA65557 UOW65557 UYS65557 VIO65557 VSK65557 WCG65557 WMC65557 WVY65557 Q131093 JM131093 TI131093 ADE131093 ANA131093 AWW131093 BGS131093 BQO131093 CAK131093 CKG131093 CUC131093 DDY131093 DNU131093 DXQ131093 EHM131093 ERI131093 FBE131093 FLA131093 FUW131093 GES131093 GOO131093 GYK131093 HIG131093 HSC131093 IBY131093 ILU131093 IVQ131093 JFM131093 JPI131093 JZE131093 KJA131093 KSW131093 LCS131093 LMO131093 LWK131093 MGG131093 MQC131093 MZY131093 NJU131093 NTQ131093 ODM131093 ONI131093 OXE131093 PHA131093 PQW131093 QAS131093 QKO131093 QUK131093 REG131093 ROC131093 RXY131093 SHU131093 SRQ131093 TBM131093 TLI131093 TVE131093 UFA131093 UOW131093 UYS131093 VIO131093 VSK131093 WCG131093 WMC131093 WVY131093 Q196629 JM196629 TI196629 ADE196629 ANA196629 AWW196629 BGS196629 BQO196629 CAK196629 CKG196629 CUC196629 DDY196629 DNU196629 DXQ196629 EHM196629 ERI196629 FBE196629 FLA196629 FUW196629 GES196629 GOO196629 GYK196629 HIG196629 HSC196629 IBY196629 ILU196629 IVQ196629 JFM196629 JPI196629 JZE196629 KJA196629 KSW196629 LCS196629 LMO196629 LWK196629 MGG196629 MQC196629 MZY196629 NJU196629 NTQ196629 ODM196629 ONI196629 OXE196629 PHA196629 PQW196629 QAS196629 QKO196629 QUK196629 REG196629 ROC196629 RXY196629 SHU196629 SRQ196629 TBM196629 TLI196629 TVE196629 UFA196629 UOW196629 UYS196629 VIO196629 VSK196629 WCG196629 WMC196629 WVY196629 Q262165 JM262165 TI262165 ADE262165 ANA262165 AWW262165 BGS262165 BQO262165 CAK262165 CKG262165 CUC262165 DDY262165 DNU262165 DXQ262165 EHM262165 ERI262165 FBE262165 FLA262165 FUW262165 GES262165 GOO262165 GYK262165 HIG262165 HSC262165 IBY262165 ILU262165 IVQ262165 JFM262165 JPI262165 JZE262165 KJA262165 KSW262165 LCS262165 LMO262165 LWK262165 MGG262165 MQC262165 MZY262165 NJU262165 NTQ262165 ODM262165 ONI262165 OXE262165 PHA262165 PQW262165 QAS262165 QKO262165 QUK262165 REG262165 ROC262165 RXY262165 SHU262165 SRQ262165 TBM262165 TLI262165 TVE262165 UFA262165 UOW262165 UYS262165 VIO262165 VSK262165 WCG262165 WMC262165 WVY262165 Q327701 JM327701 TI327701 ADE327701 ANA327701 AWW327701 BGS327701 BQO327701 CAK327701 CKG327701 CUC327701 DDY327701 DNU327701 DXQ327701 EHM327701 ERI327701 FBE327701 FLA327701 FUW327701 GES327701 GOO327701 GYK327701 HIG327701 HSC327701 IBY327701 ILU327701 IVQ327701 JFM327701 JPI327701 JZE327701 KJA327701 KSW327701 LCS327701 LMO327701 LWK327701 MGG327701 MQC327701 MZY327701 NJU327701 NTQ327701 ODM327701 ONI327701 OXE327701 PHA327701 PQW327701 QAS327701 QKO327701 QUK327701 REG327701 ROC327701 RXY327701 SHU327701 SRQ327701 TBM327701 TLI327701 TVE327701 UFA327701 UOW327701 UYS327701 VIO327701 VSK327701 WCG327701 WMC327701 WVY327701 Q393237 JM393237 TI393237 ADE393237 ANA393237 AWW393237 BGS393237 BQO393237 CAK393237 CKG393237 CUC393237 DDY393237 DNU393237 DXQ393237 EHM393237 ERI393237 FBE393237 FLA393237 FUW393237 GES393237 GOO393237 GYK393237 HIG393237 HSC393237 IBY393237 ILU393237 IVQ393237 JFM393237 JPI393237 JZE393237 KJA393237 KSW393237 LCS393237 LMO393237 LWK393237 MGG393237 MQC393237 MZY393237 NJU393237 NTQ393237 ODM393237 ONI393237 OXE393237 PHA393237 PQW393237 QAS393237 QKO393237 QUK393237 REG393237 ROC393237 RXY393237 SHU393237 SRQ393237 TBM393237 TLI393237 TVE393237 UFA393237 UOW393237 UYS393237 VIO393237 VSK393237 WCG393237 WMC393237 WVY393237 Q458773 JM458773 TI458773 ADE458773 ANA458773 AWW458773 BGS458773 BQO458773 CAK458773 CKG458773 CUC458773 DDY458773 DNU458773 DXQ458773 EHM458773 ERI458773 FBE458773 FLA458773 FUW458773 GES458773 GOO458773 GYK458773 HIG458773 HSC458773 IBY458773 ILU458773 IVQ458773 JFM458773 JPI458773 JZE458773 KJA458773 KSW458773 LCS458773 LMO458773 LWK458773 MGG458773 MQC458773 MZY458773 NJU458773 NTQ458773 ODM458773 ONI458773 OXE458773 PHA458773 PQW458773 QAS458773 QKO458773 QUK458773 REG458773 ROC458773 RXY458773 SHU458773 SRQ458773 TBM458773 TLI458773 TVE458773 UFA458773 UOW458773 UYS458773 VIO458773 VSK458773 WCG458773 WMC458773 WVY458773 Q524309 JM524309 TI524309 ADE524309 ANA524309 AWW524309 BGS524309 BQO524309 CAK524309 CKG524309 CUC524309 DDY524309 DNU524309 DXQ524309 EHM524309 ERI524309 FBE524309 FLA524309 FUW524309 GES524309 GOO524309 GYK524309 HIG524309 HSC524309 IBY524309 ILU524309 IVQ524309 JFM524309 JPI524309 JZE524309 KJA524309 KSW524309 LCS524309 LMO524309 LWK524309 MGG524309 MQC524309 MZY524309 NJU524309 NTQ524309 ODM524309 ONI524309 OXE524309 PHA524309 PQW524309 QAS524309 QKO524309 QUK524309 REG524309 ROC524309 RXY524309 SHU524309 SRQ524309 TBM524309 TLI524309 TVE524309 UFA524309 UOW524309 UYS524309 VIO524309 VSK524309 WCG524309 WMC524309 WVY524309 Q589845 JM589845 TI589845 ADE589845 ANA589845 AWW589845 BGS589845 BQO589845 CAK589845 CKG589845 CUC589845 DDY589845 DNU589845 DXQ589845 EHM589845 ERI589845 FBE589845 FLA589845 FUW589845 GES589845 GOO589845 GYK589845 HIG589845 HSC589845 IBY589845 ILU589845 IVQ589845 JFM589845 JPI589845 JZE589845 KJA589845 KSW589845 LCS589845 LMO589845 LWK589845 MGG589845 MQC589845 MZY589845 NJU589845 NTQ589845 ODM589845 ONI589845 OXE589845 PHA589845 PQW589845 QAS589845 QKO589845 QUK589845 REG589845 ROC589845 RXY589845 SHU589845 SRQ589845 TBM589845 TLI589845 TVE589845 UFA589845 UOW589845 UYS589845 VIO589845 VSK589845 WCG589845 WMC589845 WVY589845 Q655381 JM655381 TI655381 ADE655381 ANA655381 AWW655381 BGS655381 BQO655381 CAK655381 CKG655381 CUC655381 DDY655381 DNU655381 DXQ655381 EHM655381 ERI655381 FBE655381 FLA655381 FUW655381 GES655381 GOO655381 GYK655381 HIG655381 HSC655381 IBY655381 ILU655381 IVQ655381 JFM655381 JPI655381 JZE655381 KJA655381 KSW655381 LCS655381 LMO655381 LWK655381 MGG655381 MQC655381 MZY655381 NJU655381 NTQ655381 ODM655381 ONI655381 OXE655381 PHA655381 PQW655381 QAS655381 QKO655381 QUK655381 REG655381 ROC655381 RXY655381 SHU655381 SRQ655381 TBM655381 TLI655381 TVE655381 UFA655381 UOW655381 UYS655381 VIO655381 VSK655381 WCG655381 WMC655381 WVY655381 Q720917 JM720917 TI720917 ADE720917 ANA720917 AWW720917 BGS720917 BQO720917 CAK720917 CKG720917 CUC720917 DDY720917 DNU720917 DXQ720917 EHM720917 ERI720917 FBE720917 FLA720917 FUW720917 GES720917 GOO720917 GYK720917 HIG720917 HSC720917 IBY720917 ILU720917 IVQ720917 JFM720917 JPI720917 JZE720917 KJA720917 KSW720917 LCS720917 LMO720917 LWK720917 MGG720917 MQC720917 MZY720917 NJU720917 NTQ720917 ODM720917 ONI720917 OXE720917 PHA720917 PQW720917 QAS720917 QKO720917 QUK720917 REG720917 ROC720917 RXY720917 SHU720917 SRQ720917 TBM720917 TLI720917 TVE720917 UFA720917 UOW720917 UYS720917 VIO720917 VSK720917 WCG720917 WMC720917 WVY720917 Q786453 JM786453 TI786453 ADE786453 ANA786453 AWW786453 BGS786453 BQO786453 CAK786453 CKG786453 CUC786453 DDY786453 DNU786453 DXQ786453 EHM786453 ERI786453 FBE786453 FLA786453 FUW786453 GES786453 GOO786453 GYK786453 HIG786453 HSC786453 IBY786453 ILU786453 IVQ786453 JFM786453 JPI786453 JZE786453 KJA786453 KSW786453 LCS786453 LMO786453 LWK786453 MGG786453 MQC786453 MZY786453 NJU786453 NTQ786453 ODM786453 ONI786453 OXE786453 PHA786453 PQW786453 QAS786453 QKO786453 QUK786453 REG786453 ROC786453 RXY786453 SHU786453 SRQ786453 TBM786453 TLI786453 TVE786453 UFA786453 UOW786453 UYS786453 VIO786453 VSK786453 WCG786453 WMC786453 WVY786453 Q851989 JM851989 TI851989 ADE851989 ANA851989 AWW851989 BGS851989 BQO851989 CAK851989 CKG851989 CUC851989 DDY851989 DNU851989 DXQ851989 EHM851989 ERI851989 FBE851989 FLA851989 FUW851989 GES851989 GOO851989 GYK851989 HIG851989 HSC851989 IBY851989 ILU851989 IVQ851989 JFM851989 JPI851989 JZE851989 KJA851989 KSW851989 LCS851989 LMO851989 LWK851989 MGG851989 MQC851989 MZY851989 NJU851989 NTQ851989 ODM851989 ONI851989 OXE851989 PHA851989 PQW851989 QAS851989 QKO851989 QUK851989 REG851989 ROC851989 RXY851989 SHU851989 SRQ851989 TBM851989 TLI851989 TVE851989 UFA851989 UOW851989 UYS851989 VIO851989 VSK851989 WCG851989 WMC851989 WVY851989 Q917525 JM917525 TI917525 ADE917525 ANA917525 AWW917525 BGS917525 BQO917525 CAK917525 CKG917525 CUC917525 DDY917525 DNU917525 DXQ917525 EHM917525 ERI917525 FBE917525 FLA917525 FUW917525 GES917525 GOO917525 GYK917525 HIG917525 HSC917525 IBY917525 ILU917525 IVQ917525 JFM917525 JPI917525 JZE917525 KJA917525 KSW917525 LCS917525 LMO917525 LWK917525 MGG917525 MQC917525 MZY917525 NJU917525 NTQ917525 ODM917525 ONI917525 OXE917525 PHA917525 PQW917525 QAS917525 QKO917525 QUK917525 REG917525 ROC917525 RXY917525 SHU917525 SRQ917525 TBM917525 TLI917525 TVE917525 UFA917525 UOW917525 UYS917525 VIO917525 VSK917525 WCG917525 WMC917525 WVY917525 Q983061 JM983061 TI983061 ADE983061 ANA983061 AWW983061 BGS983061 BQO983061 CAK983061 CKG983061 CUC983061 DDY983061 DNU983061 DXQ983061 EHM983061 ERI983061 FBE983061 FLA983061 FUW983061 GES983061 GOO983061 GYK983061 HIG983061 HSC983061 IBY983061 ILU983061 IVQ983061 JFM983061 JPI983061 JZE983061 KJA983061 KSW983061 LCS983061 LMO983061 LWK983061 MGG983061 MQC983061 MZY983061 NJU983061 NTQ983061 ODM983061 ONI983061 OXE983061 PHA983061 PQW983061 QAS983061 QKO983061 QUK983061 REG983061 ROC983061 RXY983061 SHU983061 SRQ983061 TBM983061 TLI983061 TVE983061 UFA983061 UOW983061 UYS983061 VIO983061 VSK983061 WCG983061 WMC983061 WVY983061 O21 JK21 TG21 ADC21 AMY21 AWU21 BGQ21 BQM21 CAI21 CKE21 CUA21 DDW21 DNS21 DXO21 EHK21 ERG21 FBC21 FKY21 FUU21 GEQ21 GOM21 GYI21 HIE21 HSA21 IBW21 ILS21 IVO21 JFK21 JPG21 JZC21 KIY21 KSU21 LCQ21 LMM21 LWI21 MGE21 MQA21 MZW21 NJS21 NTO21 ODK21 ONG21 OXC21 PGY21 PQU21 QAQ21 QKM21 QUI21 REE21 ROA21 RXW21 SHS21 SRO21 TBK21 TLG21 TVC21 UEY21 UOU21 UYQ21 VIM21 VSI21 WCE21 WMA21 WVW21 O65557 JK65557 TG65557 ADC65557 AMY65557 AWU65557 BGQ65557 BQM65557 CAI65557 CKE65557 CUA65557 DDW65557 DNS65557 DXO65557 EHK65557 ERG65557 FBC65557 FKY65557 FUU65557 GEQ65557 GOM65557 GYI65557 HIE65557 HSA65557 IBW65557 ILS65557 IVO65557 JFK65557 JPG65557 JZC65557 KIY65557 KSU65557 LCQ65557 LMM65557 LWI65557 MGE65557 MQA65557 MZW65557 NJS65557 NTO65557 ODK65557 ONG65557 OXC65557 PGY65557 PQU65557 QAQ65557 QKM65557 QUI65557 REE65557 ROA65557 RXW65557 SHS65557 SRO65557 TBK65557 TLG65557 TVC65557 UEY65557 UOU65557 UYQ65557 VIM65557 VSI65557 WCE65557 WMA65557 WVW65557 O131093 JK131093 TG131093 ADC131093 AMY131093 AWU131093 BGQ131093 BQM131093 CAI131093 CKE131093 CUA131093 DDW131093 DNS131093 DXO131093 EHK131093 ERG131093 FBC131093 FKY131093 FUU131093 GEQ131093 GOM131093 GYI131093 HIE131093 HSA131093 IBW131093 ILS131093 IVO131093 JFK131093 JPG131093 JZC131093 KIY131093 KSU131093 LCQ131093 LMM131093 LWI131093 MGE131093 MQA131093 MZW131093 NJS131093 NTO131093 ODK131093 ONG131093 OXC131093 PGY131093 PQU131093 QAQ131093 QKM131093 QUI131093 REE131093 ROA131093 RXW131093 SHS131093 SRO131093 TBK131093 TLG131093 TVC131093 UEY131093 UOU131093 UYQ131093 VIM131093 VSI131093 WCE131093 WMA131093 WVW131093 O196629 JK196629 TG196629 ADC196629 AMY196629 AWU196629 BGQ196629 BQM196629 CAI196629 CKE196629 CUA196629 DDW196629 DNS196629 DXO196629 EHK196629 ERG196629 FBC196629 FKY196629 FUU196629 GEQ196629 GOM196629 GYI196629 HIE196629 HSA196629 IBW196629 ILS196629 IVO196629 JFK196629 JPG196629 JZC196629 KIY196629 KSU196629 LCQ196629 LMM196629 LWI196629 MGE196629 MQA196629 MZW196629 NJS196629 NTO196629 ODK196629 ONG196629 OXC196629 PGY196629 PQU196629 QAQ196629 QKM196629 QUI196629 REE196629 ROA196629 RXW196629 SHS196629 SRO196629 TBK196629 TLG196629 TVC196629 UEY196629 UOU196629 UYQ196629 VIM196629 VSI196629 WCE196629 WMA196629 WVW196629 O262165 JK262165 TG262165 ADC262165 AMY262165 AWU262165 BGQ262165 BQM262165 CAI262165 CKE262165 CUA262165 DDW262165 DNS262165 DXO262165 EHK262165 ERG262165 FBC262165 FKY262165 FUU262165 GEQ262165 GOM262165 GYI262165 HIE262165 HSA262165 IBW262165 ILS262165 IVO262165 JFK262165 JPG262165 JZC262165 KIY262165 KSU262165 LCQ262165 LMM262165 LWI262165 MGE262165 MQA262165 MZW262165 NJS262165 NTO262165 ODK262165 ONG262165 OXC262165 PGY262165 PQU262165 QAQ262165 QKM262165 QUI262165 REE262165 ROA262165 RXW262165 SHS262165 SRO262165 TBK262165 TLG262165 TVC262165 UEY262165 UOU262165 UYQ262165 VIM262165 VSI262165 WCE262165 WMA262165 WVW262165 O327701 JK327701 TG327701 ADC327701 AMY327701 AWU327701 BGQ327701 BQM327701 CAI327701 CKE327701 CUA327701 DDW327701 DNS327701 DXO327701 EHK327701 ERG327701 FBC327701 FKY327701 FUU327701 GEQ327701 GOM327701 GYI327701 HIE327701 HSA327701 IBW327701 ILS327701 IVO327701 JFK327701 JPG327701 JZC327701 KIY327701 KSU327701 LCQ327701 LMM327701 LWI327701 MGE327701 MQA327701 MZW327701 NJS327701 NTO327701 ODK327701 ONG327701 OXC327701 PGY327701 PQU327701 QAQ327701 QKM327701 QUI327701 REE327701 ROA327701 RXW327701 SHS327701 SRO327701 TBK327701 TLG327701 TVC327701 UEY327701 UOU327701 UYQ327701 VIM327701 VSI327701 WCE327701 WMA327701 WVW327701 O393237 JK393237 TG393237 ADC393237 AMY393237 AWU393237 BGQ393237 BQM393237 CAI393237 CKE393237 CUA393237 DDW393237 DNS393237 DXO393237 EHK393237 ERG393237 FBC393237 FKY393237 FUU393237 GEQ393237 GOM393237 GYI393237 HIE393237 HSA393237 IBW393237 ILS393237 IVO393237 JFK393237 JPG393237 JZC393237 KIY393237 KSU393237 LCQ393237 LMM393237 LWI393237 MGE393237 MQA393237 MZW393237 NJS393237 NTO393237 ODK393237 ONG393237 OXC393237 PGY393237 PQU393237 QAQ393237 QKM393237 QUI393237 REE393237 ROA393237 RXW393237 SHS393237 SRO393237 TBK393237 TLG393237 TVC393237 UEY393237 UOU393237 UYQ393237 VIM393237 VSI393237 WCE393237 WMA393237 WVW393237 O458773 JK458773 TG458773 ADC458773 AMY458773 AWU458773 BGQ458773 BQM458773 CAI458773 CKE458773 CUA458773 DDW458773 DNS458773 DXO458773 EHK458773 ERG458773 FBC458773 FKY458773 FUU458773 GEQ458773 GOM458773 GYI458773 HIE458773 HSA458773 IBW458773 ILS458773 IVO458773 JFK458773 JPG458773 JZC458773 KIY458773 KSU458773 LCQ458773 LMM458773 LWI458773 MGE458773 MQA458773 MZW458773 NJS458773 NTO458773 ODK458773 ONG458773 OXC458773 PGY458773 PQU458773 QAQ458773 QKM458773 QUI458773 REE458773 ROA458773 RXW458773 SHS458773 SRO458773 TBK458773 TLG458773 TVC458773 UEY458773 UOU458773 UYQ458773 VIM458773 VSI458773 WCE458773 WMA458773 WVW458773 O524309 JK524309 TG524309 ADC524309 AMY524309 AWU524309 BGQ524309 BQM524309 CAI524309 CKE524309 CUA524309 DDW524309 DNS524309 DXO524309 EHK524309 ERG524309 FBC524309 FKY524309 FUU524309 GEQ524309 GOM524309 GYI524309 HIE524309 HSA524309 IBW524309 ILS524309 IVO524309 JFK524309 JPG524309 JZC524309 KIY524309 KSU524309 LCQ524309 LMM524309 LWI524309 MGE524309 MQA524309 MZW524309 NJS524309 NTO524309 ODK524309 ONG524309 OXC524309 PGY524309 PQU524309 QAQ524309 QKM524309 QUI524309 REE524309 ROA524309 RXW524309 SHS524309 SRO524309 TBK524309 TLG524309 TVC524309 UEY524309 UOU524309 UYQ524309 VIM524309 VSI524309 WCE524309 WMA524309 WVW524309 O589845 JK589845 TG589845 ADC589845 AMY589845 AWU589845 BGQ589845 BQM589845 CAI589845 CKE589845 CUA589845 DDW589845 DNS589845 DXO589845 EHK589845 ERG589845 FBC589845 FKY589845 FUU589845 GEQ589845 GOM589845 GYI589845 HIE589845 HSA589845 IBW589845 ILS589845 IVO589845 JFK589845 JPG589845 JZC589845 KIY589845 KSU589845 LCQ589845 LMM589845 LWI589845 MGE589845 MQA589845 MZW589845 NJS589845 NTO589845 ODK589845 ONG589845 OXC589845 PGY589845 PQU589845 QAQ589845 QKM589845 QUI589845 REE589845 ROA589845 RXW589845 SHS589845 SRO589845 TBK589845 TLG589845 TVC589845 UEY589845 UOU589845 UYQ589845 VIM589845 VSI589845 WCE589845 WMA589845 WVW589845 O655381 JK655381 TG655381 ADC655381 AMY655381 AWU655381 BGQ655381 BQM655381 CAI655381 CKE655381 CUA655381 DDW655381 DNS655381 DXO655381 EHK655381 ERG655381 FBC655381 FKY655381 FUU655381 GEQ655381 GOM655381 GYI655381 HIE655381 HSA655381 IBW655381 ILS655381 IVO655381 JFK655381 JPG655381 JZC655381 KIY655381 KSU655381 LCQ655381 LMM655381 LWI655381 MGE655381 MQA655381 MZW655381 NJS655381 NTO655381 ODK655381 ONG655381 OXC655381 PGY655381 PQU655381 QAQ655381 QKM655381 QUI655381 REE655381 ROA655381 RXW655381 SHS655381 SRO655381 TBK655381 TLG655381 TVC655381 UEY655381 UOU655381 UYQ655381 VIM655381 VSI655381 WCE655381 WMA655381 WVW655381 O720917 JK720917 TG720917 ADC720917 AMY720917 AWU720917 BGQ720917 BQM720917 CAI720917 CKE720917 CUA720917 DDW720917 DNS720917 DXO720917 EHK720917 ERG720917 FBC720917 FKY720917 FUU720917 GEQ720917 GOM720917 GYI720917 HIE720917 HSA720917 IBW720917 ILS720917 IVO720917 JFK720917 JPG720917 JZC720917 KIY720917 KSU720917 LCQ720917 LMM720917 LWI720917 MGE720917 MQA720917 MZW720917 NJS720917 NTO720917 ODK720917 ONG720917 OXC720917 PGY720917 PQU720917 QAQ720917 QKM720917 QUI720917 REE720917 ROA720917 RXW720917 SHS720917 SRO720917 TBK720917 TLG720917 TVC720917 UEY720917 UOU720917 UYQ720917 VIM720917 VSI720917 WCE720917 WMA720917 WVW720917 O786453 JK786453 TG786453 ADC786453 AMY786453 AWU786453 BGQ786453 BQM786453 CAI786453 CKE786453 CUA786453 DDW786453 DNS786453 DXO786453 EHK786453 ERG786453 FBC786453 FKY786453 FUU786453 GEQ786453 GOM786453 GYI786453 HIE786453 HSA786453 IBW786453 ILS786453 IVO786453 JFK786453 JPG786453 JZC786453 KIY786453 KSU786453 LCQ786453 LMM786453 LWI786453 MGE786453 MQA786453 MZW786453 NJS786453 NTO786453 ODK786453 ONG786453 OXC786453 PGY786453 PQU786453 QAQ786453 QKM786453 QUI786453 REE786453 ROA786453 RXW786453 SHS786453 SRO786453 TBK786453 TLG786453 TVC786453 UEY786453 UOU786453 UYQ786453 VIM786453 VSI786453 WCE786453 WMA786453 WVW786453 O851989 JK851989 TG851989 ADC851989 AMY851989 AWU851989 BGQ851989 BQM851989 CAI851989 CKE851989 CUA851989 DDW851989 DNS851989 DXO851989 EHK851989 ERG851989 FBC851989 FKY851989 FUU851989 GEQ851989 GOM851989 GYI851989 HIE851989 HSA851989 IBW851989 ILS851989 IVO851989 JFK851989 JPG851989 JZC851989 KIY851989 KSU851989 LCQ851989 LMM851989 LWI851989 MGE851989 MQA851989 MZW851989 NJS851989 NTO851989 ODK851989 ONG851989 OXC851989 PGY851989 PQU851989 QAQ851989 QKM851989 QUI851989 REE851989 ROA851989 RXW851989 SHS851989 SRO851989 TBK851989 TLG851989 TVC851989 UEY851989 UOU851989 UYQ851989 VIM851989 VSI851989 WCE851989 WMA851989 WVW851989 O917525 JK917525 TG917525 ADC917525 AMY917525 AWU917525 BGQ917525 BQM917525 CAI917525 CKE917525 CUA917525 DDW917525 DNS917525 DXO917525 EHK917525 ERG917525 FBC917525 FKY917525 FUU917525 GEQ917525 GOM917525 GYI917525 HIE917525 HSA917525 IBW917525 ILS917525 IVO917525 JFK917525 JPG917525 JZC917525 KIY917525 KSU917525 LCQ917525 LMM917525 LWI917525 MGE917525 MQA917525 MZW917525 NJS917525 NTO917525 ODK917525 ONG917525 OXC917525 PGY917525 PQU917525 QAQ917525 QKM917525 QUI917525 REE917525 ROA917525 RXW917525 SHS917525 SRO917525 TBK917525 TLG917525 TVC917525 UEY917525 UOU917525 UYQ917525 VIM917525 VSI917525 WCE917525 WMA917525 WVW917525 O983061 JK983061 TG983061 ADC983061 AMY983061 AWU983061 BGQ983061 BQM983061 CAI983061 CKE983061 CUA983061 DDW983061 DNS983061 DXO983061 EHK983061 ERG983061 FBC983061 FKY983061 FUU983061 GEQ983061 GOM983061 GYI983061 HIE983061 HSA983061 IBW983061 ILS983061 IVO983061 JFK983061 JPG983061 JZC983061 KIY983061 KSU983061 LCQ983061 LMM983061 LWI983061 MGE983061 MQA983061 MZW983061 NJS983061 NTO983061 ODK983061 ONG983061 OXC983061 PGY983061 PQU983061 QAQ983061 QKM983061 QUI983061 REE983061 ROA983061 RXW983061 SHS983061 SRO983061 TBK983061 TLG983061 TVC983061 UEY983061 UOU983061 UYQ983061 VIM983061 VSI983061 WCE983061 WMA983061 WVW983061 M21 JI21 TE21 ADA21 AMW21 AWS21 BGO21 BQK21 CAG21 CKC21 CTY21 DDU21 DNQ21 DXM21 EHI21 ERE21 FBA21 FKW21 FUS21 GEO21 GOK21 GYG21 HIC21 HRY21 IBU21 ILQ21 IVM21 JFI21 JPE21 JZA21 KIW21 KSS21 LCO21 LMK21 LWG21 MGC21 MPY21 MZU21 NJQ21 NTM21 ODI21 ONE21 OXA21 PGW21 PQS21 QAO21 QKK21 QUG21 REC21 RNY21 RXU21 SHQ21 SRM21 TBI21 TLE21 TVA21 UEW21 UOS21 UYO21 VIK21 VSG21 WCC21 WLY21 WVU21 M65557 JI65557 TE65557 ADA65557 AMW65557 AWS65557 BGO65557 BQK65557 CAG65557 CKC65557 CTY65557 DDU65557 DNQ65557 DXM65557 EHI65557 ERE65557 FBA65557 FKW65557 FUS65557 GEO65557 GOK65557 GYG65557 HIC65557 HRY65557 IBU65557 ILQ65557 IVM65557 JFI65557 JPE65557 JZA65557 KIW65557 KSS65557 LCO65557 LMK65557 LWG65557 MGC65557 MPY65557 MZU65557 NJQ65557 NTM65557 ODI65557 ONE65557 OXA65557 PGW65557 PQS65557 QAO65557 QKK65557 QUG65557 REC65557 RNY65557 RXU65557 SHQ65557 SRM65557 TBI65557 TLE65557 TVA65557 UEW65557 UOS65557 UYO65557 VIK65557 VSG65557 WCC65557 WLY65557 WVU65557 M131093 JI131093 TE131093 ADA131093 AMW131093 AWS131093 BGO131093 BQK131093 CAG131093 CKC131093 CTY131093 DDU131093 DNQ131093 DXM131093 EHI131093 ERE131093 FBA131093 FKW131093 FUS131093 GEO131093 GOK131093 GYG131093 HIC131093 HRY131093 IBU131093 ILQ131093 IVM131093 JFI131093 JPE131093 JZA131093 KIW131093 KSS131093 LCO131093 LMK131093 LWG131093 MGC131093 MPY131093 MZU131093 NJQ131093 NTM131093 ODI131093 ONE131093 OXA131093 PGW131093 PQS131093 QAO131093 QKK131093 QUG131093 REC131093 RNY131093 RXU131093 SHQ131093 SRM131093 TBI131093 TLE131093 TVA131093 UEW131093 UOS131093 UYO131093 VIK131093 VSG131093 WCC131093 WLY131093 WVU131093 M196629 JI196629 TE196629 ADA196629 AMW196629 AWS196629 BGO196629 BQK196629 CAG196629 CKC196629 CTY196629 DDU196629 DNQ196629 DXM196629 EHI196629 ERE196629 FBA196629 FKW196629 FUS196629 GEO196629 GOK196629 GYG196629 HIC196629 HRY196629 IBU196629 ILQ196629 IVM196629 JFI196629 JPE196629 JZA196629 KIW196629 KSS196629 LCO196629 LMK196629 LWG196629 MGC196629 MPY196629 MZU196629 NJQ196629 NTM196629 ODI196629 ONE196629 OXA196629 PGW196629 PQS196629 QAO196629 QKK196629 QUG196629 REC196629 RNY196629 RXU196629 SHQ196629 SRM196629 TBI196629 TLE196629 TVA196629 UEW196629 UOS196629 UYO196629 VIK196629 VSG196629 WCC196629 WLY196629 WVU196629 M262165 JI262165 TE262165 ADA262165 AMW262165 AWS262165 BGO262165 BQK262165 CAG262165 CKC262165 CTY262165 DDU262165 DNQ262165 DXM262165 EHI262165 ERE262165 FBA262165 FKW262165 FUS262165 GEO262165 GOK262165 GYG262165 HIC262165 HRY262165 IBU262165 ILQ262165 IVM262165 JFI262165 JPE262165 JZA262165 KIW262165 KSS262165 LCO262165 LMK262165 LWG262165 MGC262165 MPY262165 MZU262165 NJQ262165 NTM262165 ODI262165 ONE262165 OXA262165 PGW262165 PQS262165 QAO262165 QKK262165 QUG262165 REC262165 RNY262165 RXU262165 SHQ262165 SRM262165 TBI262165 TLE262165 TVA262165 UEW262165 UOS262165 UYO262165 VIK262165 VSG262165 WCC262165 WLY262165 WVU262165 M327701 JI327701 TE327701 ADA327701 AMW327701 AWS327701 BGO327701 BQK327701 CAG327701 CKC327701 CTY327701 DDU327701 DNQ327701 DXM327701 EHI327701 ERE327701 FBA327701 FKW327701 FUS327701 GEO327701 GOK327701 GYG327701 HIC327701 HRY327701 IBU327701 ILQ327701 IVM327701 JFI327701 JPE327701 JZA327701 KIW327701 KSS327701 LCO327701 LMK327701 LWG327701 MGC327701 MPY327701 MZU327701 NJQ327701 NTM327701 ODI327701 ONE327701 OXA327701 PGW327701 PQS327701 QAO327701 QKK327701 QUG327701 REC327701 RNY327701 RXU327701 SHQ327701 SRM327701 TBI327701 TLE327701 TVA327701 UEW327701 UOS327701 UYO327701 VIK327701 VSG327701 WCC327701 WLY327701 WVU327701 M393237 JI393237 TE393237 ADA393237 AMW393237 AWS393237 BGO393237 BQK393237 CAG393237 CKC393237 CTY393237 DDU393237 DNQ393237 DXM393237 EHI393237 ERE393237 FBA393237 FKW393237 FUS393237 GEO393237 GOK393237 GYG393237 HIC393237 HRY393237 IBU393237 ILQ393237 IVM393237 JFI393237 JPE393237 JZA393237 KIW393237 KSS393237 LCO393237 LMK393237 LWG393237 MGC393237 MPY393237 MZU393237 NJQ393237 NTM393237 ODI393237 ONE393237 OXA393237 PGW393237 PQS393237 QAO393237 QKK393237 QUG393237 REC393237 RNY393237 RXU393237 SHQ393237 SRM393237 TBI393237 TLE393237 TVA393237 UEW393237 UOS393237 UYO393237 VIK393237 VSG393237 WCC393237 WLY393237 WVU393237 M458773 JI458773 TE458773 ADA458773 AMW458773 AWS458773 BGO458773 BQK458773 CAG458773 CKC458773 CTY458773 DDU458773 DNQ458773 DXM458773 EHI458773 ERE458773 FBA458773 FKW458773 FUS458773 GEO458773 GOK458773 GYG458773 HIC458773 HRY458773 IBU458773 ILQ458773 IVM458773 JFI458773 JPE458773 JZA458773 KIW458773 KSS458773 LCO458773 LMK458773 LWG458773 MGC458773 MPY458773 MZU458773 NJQ458773 NTM458773 ODI458773 ONE458773 OXA458773 PGW458773 PQS458773 QAO458773 QKK458773 QUG458773 REC458773 RNY458773 RXU458773 SHQ458773 SRM458773 TBI458773 TLE458773 TVA458773 UEW458773 UOS458773 UYO458773 VIK458773 VSG458773 WCC458773 WLY458773 WVU458773 M524309 JI524309 TE524309 ADA524309 AMW524309 AWS524309 BGO524309 BQK524309 CAG524309 CKC524309 CTY524309 DDU524309 DNQ524309 DXM524309 EHI524309 ERE524309 FBA524309 FKW524309 FUS524309 GEO524309 GOK524309 GYG524309 HIC524309 HRY524309 IBU524309 ILQ524309 IVM524309 JFI524309 JPE524309 JZA524309 KIW524309 KSS524309 LCO524309 LMK524309 LWG524309 MGC524309 MPY524309 MZU524309 NJQ524309 NTM524309 ODI524309 ONE524309 OXA524309 PGW524309 PQS524309 QAO524309 QKK524309 QUG524309 REC524309 RNY524309 RXU524309 SHQ524309 SRM524309 TBI524309 TLE524309 TVA524309 UEW524309 UOS524309 UYO524309 VIK524309 VSG524309 WCC524309 WLY524309 WVU524309 M589845 JI589845 TE589845 ADA589845 AMW589845 AWS589845 BGO589845 BQK589845 CAG589845 CKC589845 CTY589845 DDU589845 DNQ589845 DXM589845 EHI589845 ERE589845 FBA589845 FKW589845 FUS589845 GEO589845 GOK589845 GYG589845 HIC589845 HRY589845 IBU589845 ILQ589845 IVM589845 JFI589845 JPE589845 JZA589845 KIW589845 KSS589845 LCO589845 LMK589845 LWG589845 MGC589845 MPY589845 MZU589845 NJQ589845 NTM589845 ODI589845 ONE589845 OXA589845 PGW589845 PQS589845 QAO589845 QKK589845 QUG589845 REC589845 RNY589845 RXU589845 SHQ589845 SRM589845 TBI589845 TLE589845 TVA589845 UEW589845 UOS589845 UYO589845 VIK589845 VSG589845 WCC589845 WLY589845 WVU589845 M655381 JI655381 TE655381 ADA655381 AMW655381 AWS655381 BGO655381 BQK655381 CAG655381 CKC655381 CTY655381 DDU655381 DNQ655381 DXM655381 EHI655381 ERE655381 FBA655381 FKW655381 FUS655381 GEO655381 GOK655381 GYG655381 HIC655381 HRY655381 IBU655381 ILQ655381 IVM655381 JFI655381 JPE655381 JZA655381 KIW655381 KSS655381 LCO655381 LMK655381 LWG655381 MGC655381 MPY655381 MZU655381 NJQ655381 NTM655381 ODI655381 ONE655381 OXA655381 PGW655381 PQS655381 QAO655381 QKK655381 QUG655381 REC655381 RNY655381 RXU655381 SHQ655381 SRM655381 TBI655381 TLE655381 TVA655381 UEW655381 UOS655381 UYO655381 VIK655381 VSG655381 WCC655381 WLY655381 WVU655381 M720917 JI720917 TE720917 ADA720917 AMW720917 AWS720917 BGO720917 BQK720917 CAG720917 CKC720917 CTY720917 DDU720917 DNQ720917 DXM720917 EHI720917 ERE720917 FBA720917 FKW720917 FUS720917 GEO720917 GOK720917 GYG720917 HIC720917 HRY720917 IBU720917 ILQ720917 IVM720917 JFI720917 JPE720917 JZA720917 KIW720917 KSS720917 LCO720917 LMK720917 LWG720917 MGC720917 MPY720917 MZU720917 NJQ720917 NTM720917 ODI720917 ONE720917 OXA720917 PGW720917 PQS720917 QAO720917 QKK720917 QUG720917 REC720917 RNY720917 RXU720917 SHQ720917 SRM720917 TBI720917 TLE720917 TVA720917 UEW720917 UOS720917 UYO720917 VIK720917 VSG720917 WCC720917 WLY720917 WVU720917 M786453 JI786453 TE786453 ADA786453 AMW786453 AWS786453 BGO786453 BQK786453 CAG786453 CKC786453 CTY786453 DDU786453 DNQ786453 DXM786453 EHI786453 ERE786453 FBA786453 FKW786453 FUS786453 GEO786453 GOK786453 GYG786453 HIC786453 HRY786453 IBU786453 ILQ786453 IVM786453 JFI786453 JPE786453 JZA786453 KIW786453 KSS786453 LCO786453 LMK786453 LWG786453 MGC786453 MPY786453 MZU786453 NJQ786453 NTM786453 ODI786453 ONE786453 OXA786453 PGW786453 PQS786453 QAO786453 QKK786453 QUG786453 REC786453 RNY786453 RXU786453 SHQ786453 SRM786453 TBI786453 TLE786453 TVA786453 UEW786453 UOS786453 UYO786453 VIK786453 VSG786453 WCC786453 WLY786453 WVU786453 M851989 JI851989 TE851989 ADA851989 AMW851989 AWS851989 BGO851989 BQK851989 CAG851989 CKC851989 CTY851989 DDU851989 DNQ851989 DXM851989 EHI851989 ERE851989 FBA851989 FKW851989 FUS851989 GEO851989 GOK851989 GYG851989 HIC851989 HRY851989 IBU851989 ILQ851989 IVM851989 JFI851989 JPE851989 JZA851989 KIW851989 KSS851989 LCO851989 LMK851989 LWG851989 MGC851989 MPY851989 MZU851989 NJQ851989 NTM851989 ODI851989 ONE851989 OXA851989 PGW851989 PQS851989 QAO851989 QKK851989 QUG851989 REC851989 RNY851989 RXU851989 SHQ851989 SRM851989 TBI851989 TLE851989 TVA851989 UEW851989 UOS851989 UYO851989 VIK851989 VSG851989 WCC851989 WLY851989 WVU851989 M917525 JI917525 TE917525 ADA917525 AMW917525 AWS917525 BGO917525 BQK917525 CAG917525 CKC917525 CTY917525 DDU917525 DNQ917525 DXM917525 EHI917525 ERE917525 FBA917525 FKW917525 FUS917525 GEO917525 GOK917525 GYG917525 HIC917525 HRY917525 IBU917525 ILQ917525 IVM917525 JFI917525 JPE917525 JZA917525 KIW917525 KSS917525 LCO917525 LMK917525 LWG917525 MGC917525 MPY917525 MZU917525 NJQ917525 NTM917525 ODI917525 ONE917525 OXA917525 PGW917525 PQS917525 QAO917525 QKK917525 QUG917525 REC917525 RNY917525 RXU917525 SHQ917525 SRM917525 TBI917525 TLE917525 TVA917525 UEW917525 UOS917525 UYO917525 VIK917525 VSG917525 WCC917525 WLY917525 WVU917525 M983061 JI983061 TE983061 ADA983061 AMW983061 AWS983061 BGO983061 BQK983061 CAG983061 CKC983061 CTY983061 DDU983061 DNQ983061 DXM983061 EHI983061 ERE983061 FBA983061 FKW983061 FUS983061 GEO983061 GOK983061 GYG983061 HIC983061 HRY983061 IBU983061 ILQ983061 IVM983061 JFI983061 JPE983061 JZA983061 KIW983061 KSS983061 LCO983061 LMK983061 LWG983061 MGC983061 MPY983061 MZU983061 NJQ983061 NTM983061 ODI983061 ONE983061 OXA983061 PGW983061 PQS983061 QAO983061 QKK983061 QUG983061 REC983061 RNY983061 RXU983061 SHQ983061 SRM983061 TBI983061 TLE983061 TVA983061 UEW983061 UOS983061 UYO983061 VIK983061 VSG983061 WCC983061 WLY983061 WVU983061 K21 JG21 TC21 ACY21 AMU21 AWQ21 BGM21 BQI21 CAE21 CKA21 CTW21 DDS21 DNO21 DXK21 EHG21 ERC21 FAY21 FKU21 FUQ21 GEM21 GOI21 GYE21 HIA21 HRW21 IBS21 ILO21 IVK21 JFG21 JPC21 JYY21 KIU21 KSQ21 LCM21 LMI21 LWE21 MGA21 MPW21 MZS21 NJO21 NTK21 ODG21 ONC21 OWY21 PGU21 PQQ21 QAM21 QKI21 QUE21 REA21 RNW21 RXS21 SHO21 SRK21 TBG21 TLC21 TUY21 UEU21 UOQ21 UYM21 VII21 VSE21 WCA21 WLW21 WVS21 K65557 JG65557 TC65557 ACY65557 AMU65557 AWQ65557 BGM65557 BQI65557 CAE65557 CKA65557 CTW65557 DDS65557 DNO65557 DXK65557 EHG65557 ERC65557 FAY65557 FKU65557 FUQ65557 GEM65557 GOI65557 GYE65557 HIA65557 HRW65557 IBS65557 ILO65557 IVK65557 JFG65557 JPC65557 JYY65557 KIU65557 KSQ65557 LCM65557 LMI65557 LWE65557 MGA65557 MPW65557 MZS65557 NJO65557 NTK65557 ODG65557 ONC65557 OWY65557 PGU65557 PQQ65557 QAM65557 QKI65557 QUE65557 REA65557 RNW65557 RXS65557 SHO65557 SRK65557 TBG65557 TLC65557 TUY65557 UEU65557 UOQ65557 UYM65557 VII65557 VSE65557 WCA65557 WLW65557 WVS65557 K131093 JG131093 TC131093 ACY131093 AMU131093 AWQ131093 BGM131093 BQI131093 CAE131093 CKA131093 CTW131093 DDS131093 DNO131093 DXK131093 EHG131093 ERC131093 FAY131093 FKU131093 FUQ131093 GEM131093 GOI131093 GYE131093 HIA131093 HRW131093 IBS131093 ILO131093 IVK131093 JFG131093 JPC131093 JYY131093 KIU131093 KSQ131093 LCM131093 LMI131093 LWE131093 MGA131093 MPW131093 MZS131093 NJO131093 NTK131093 ODG131093 ONC131093 OWY131093 PGU131093 PQQ131093 QAM131093 QKI131093 QUE131093 REA131093 RNW131093 RXS131093 SHO131093 SRK131093 TBG131093 TLC131093 TUY131093 UEU131093 UOQ131093 UYM131093 VII131093 VSE131093 WCA131093 WLW131093 WVS131093 K196629 JG196629 TC196629 ACY196629 AMU196629 AWQ196629 BGM196629 BQI196629 CAE196629 CKA196629 CTW196629 DDS196629 DNO196629 DXK196629 EHG196629 ERC196629 FAY196629 FKU196629 FUQ196629 GEM196629 GOI196629 GYE196629 HIA196629 HRW196629 IBS196629 ILO196629 IVK196629 JFG196629 JPC196629 JYY196629 KIU196629 KSQ196629 LCM196629 LMI196629 LWE196629 MGA196629 MPW196629 MZS196629 NJO196629 NTK196629 ODG196629 ONC196629 OWY196629 PGU196629 PQQ196629 QAM196629 QKI196629 QUE196629 REA196629 RNW196629 RXS196629 SHO196629 SRK196629 TBG196629 TLC196629 TUY196629 UEU196629 UOQ196629 UYM196629 VII196629 VSE196629 WCA196629 WLW196629 WVS196629 K262165 JG262165 TC262165 ACY262165 AMU262165 AWQ262165 BGM262165 BQI262165 CAE262165 CKA262165 CTW262165 DDS262165 DNO262165 DXK262165 EHG262165 ERC262165 FAY262165 FKU262165 FUQ262165 GEM262165 GOI262165 GYE262165 HIA262165 HRW262165 IBS262165 ILO262165 IVK262165 JFG262165 JPC262165 JYY262165 KIU262165 KSQ262165 LCM262165 LMI262165 LWE262165 MGA262165 MPW262165 MZS262165 NJO262165 NTK262165 ODG262165 ONC262165 OWY262165 PGU262165 PQQ262165 QAM262165 QKI262165 QUE262165 REA262165 RNW262165 RXS262165 SHO262165 SRK262165 TBG262165 TLC262165 TUY262165 UEU262165 UOQ262165 UYM262165 VII262165 VSE262165 WCA262165 WLW262165 WVS262165 K327701 JG327701 TC327701 ACY327701 AMU327701 AWQ327701 BGM327701 BQI327701 CAE327701 CKA327701 CTW327701 DDS327701 DNO327701 DXK327701 EHG327701 ERC327701 FAY327701 FKU327701 FUQ327701 GEM327701 GOI327701 GYE327701 HIA327701 HRW327701 IBS327701 ILO327701 IVK327701 JFG327701 JPC327701 JYY327701 KIU327701 KSQ327701 LCM327701 LMI327701 LWE327701 MGA327701 MPW327701 MZS327701 NJO327701 NTK327701 ODG327701 ONC327701 OWY327701 PGU327701 PQQ327701 QAM327701 QKI327701 QUE327701 REA327701 RNW327701 RXS327701 SHO327701 SRK327701 TBG327701 TLC327701 TUY327701 UEU327701 UOQ327701 UYM327701 VII327701 VSE327701 WCA327701 WLW327701 WVS327701 K393237 JG393237 TC393237 ACY393237 AMU393237 AWQ393237 BGM393237 BQI393237 CAE393237 CKA393237 CTW393237 DDS393237 DNO393237 DXK393237 EHG393237 ERC393237 FAY393237 FKU393237 FUQ393237 GEM393237 GOI393237 GYE393237 HIA393237 HRW393237 IBS393237 ILO393237 IVK393237 JFG393237 JPC393237 JYY393237 KIU393237 KSQ393237 LCM393237 LMI393237 LWE393237 MGA393237 MPW393237 MZS393237 NJO393237 NTK393237 ODG393237 ONC393237 OWY393237 PGU393237 PQQ393237 QAM393237 QKI393237 QUE393237 REA393237 RNW393237 RXS393237 SHO393237 SRK393237 TBG393237 TLC393237 TUY393237 UEU393237 UOQ393237 UYM393237 VII393237 VSE393237 WCA393237 WLW393237 WVS393237 K458773 JG458773 TC458773 ACY458773 AMU458773 AWQ458773 BGM458773 BQI458773 CAE458773 CKA458773 CTW458773 DDS458773 DNO458773 DXK458773 EHG458773 ERC458773 FAY458773 FKU458773 FUQ458773 GEM458773 GOI458773 GYE458773 HIA458773 HRW458773 IBS458773 ILO458773 IVK458773 JFG458773 JPC458773 JYY458773 KIU458773 KSQ458773 LCM458773 LMI458773 LWE458773 MGA458773 MPW458773 MZS458773 NJO458773 NTK458773 ODG458773 ONC458773 OWY458773 PGU458773 PQQ458773 QAM458773 QKI458773 QUE458773 REA458773 RNW458773 RXS458773 SHO458773 SRK458773 TBG458773 TLC458773 TUY458773 UEU458773 UOQ458773 UYM458773 VII458773 VSE458773 WCA458773 WLW458773 WVS458773 K524309 JG524309 TC524309 ACY524309 AMU524309 AWQ524309 BGM524309 BQI524309 CAE524309 CKA524309 CTW524309 DDS524309 DNO524309 DXK524309 EHG524309 ERC524309 FAY524309 FKU524309 FUQ524309 GEM524309 GOI524309 GYE524309 HIA524309 HRW524309 IBS524309 ILO524309 IVK524309 JFG524309 JPC524309 JYY524309 KIU524309 KSQ524309 LCM524309 LMI524309 LWE524309 MGA524309 MPW524309 MZS524309 NJO524309 NTK524309 ODG524309 ONC524309 OWY524309 PGU524309 PQQ524309 QAM524309 QKI524309 QUE524309 REA524309 RNW524309 RXS524309 SHO524309 SRK524309 TBG524309 TLC524309 TUY524309 UEU524309 UOQ524309 UYM524309 VII524309 VSE524309 WCA524309 WLW524309 WVS524309 K589845 JG589845 TC589845 ACY589845 AMU589845 AWQ589845 BGM589845 BQI589845 CAE589845 CKA589845 CTW589845 DDS589845 DNO589845 DXK589845 EHG589845 ERC589845 FAY589845 FKU589845 FUQ589845 GEM589845 GOI589845 GYE589845 HIA589845 HRW589845 IBS589845 ILO589845 IVK589845 JFG589845 JPC589845 JYY589845 KIU589845 KSQ589845 LCM589845 LMI589845 LWE589845 MGA589845 MPW589845 MZS589845 NJO589845 NTK589845 ODG589845 ONC589845 OWY589845 PGU589845 PQQ589845 QAM589845 QKI589845 QUE589845 REA589845 RNW589845 RXS589845 SHO589845 SRK589845 TBG589845 TLC589845 TUY589845 UEU589845 UOQ589845 UYM589845 VII589845 VSE589845 WCA589845 WLW589845 WVS589845 K655381 JG655381 TC655381 ACY655381 AMU655381 AWQ655381 BGM655381 BQI655381 CAE655381 CKA655381 CTW655381 DDS655381 DNO655381 DXK655381 EHG655381 ERC655381 FAY655381 FKU655381 FUQ655381 GEM655381 GOI655381 GYE655381 HIA655381 HRW655381 IBS655381 ILO655381 IVK655381 JFG655381 JPC655381 JYY655381 KIU655381 KSQ655381 LCM655381 LMI655381 LWE655381 MGA655381 MPW655381 MZS655381 NJO655381 NTK655381 ODG655381 ONC655381 OWY655381 PGU655381 PQQ655381 QAM655381 QKI655381 QUE655381 REA655381 RNW655381 RXS655381 SHO655381 SRK655381 TBG655381 TLC655381 TUY655381 UEU655381 UOQ655381 UYM655381 VII655381 VSE655381 WCA655381 WLW655381 WVS655381 K720917 JG720917 TC720917 ACY720917 AMU720917 AWQ720917 BGM720917 BQI720917 CAE720917 CKA720917 CTW720917 DDS720917 DNO720917 DXK720917 EHG720917 ERC720917 FAY720917 FKU720917 FUQ720917 GEM720917 GOI720917 GYE720917 HIA720917 HRW720917 IBS720917 ILO720917 IVK720917 JFG720917 JPC720917 JYY720917 KIU720917 KSQ720917 LCM720917 LMI720917 LWE720917 MGA720917 MPW720917 MZS720917 NJO720917 NTK720917 ODG720917 ONC720917 OWY720917 PGU720917 PQQ720917 QAM720917 QKI720917 QUE720917 REA720917 RNW720917 RXS720917 SHO720917 SRK720917 TBG720917 TLC720917 TUY720917 UEU720917 UOQ720917 UYM720917 VII720917 VSE720917 WCA720917 WLW720917 WVS720917 K786453 JG786453 TC786453 ACY786453 AMU786453 AWQ786453 BGM786453 BQI786453 CAE786453 CKA786453 CTW786453 DDS786453 DNO786453 DXK786453 EHG786453 ERC786453 FAY786453 FKU786453 FUQ786453 GEM786453 GOI786453 GYE786453 HIA786453 HRW786453 IBS786453 ILO786453 IVK786453 JFG786453 JPC786453 JYY786453 KIU786453 KSQ786453 LCM786453 LMI786453 LWE786453 MGA786453 MPW786453 MZS786453 NJO786453 NTK786453 ODG786453 ONC786453 OWY786453 PGU786453 PQQ786453 QAM786453 QKI786453 QUE786453 REA786453 RNW786453 RXS786453 SHO786453 SRK786453 TBG786453 TLC786453 TUY786453 UEU786453 UOQ786453 UYM786453 VII786453 VSE786453 WCA786453 WLW786453 WVS786453 K851989 JG851989 TC851989 ACY851989 AMU851989 AWQ851989 BGM851989 BQI851989 CAE851989 CKA851989 CTW851989 DDS851989 DNO851989 DXK851989 EHG851989 ERC851989 FAY851989 FKU851989 FUQ851989 GEM851989 GOI851989 GYE851989 HIA851989 HRW851989 IBS851989 ILO851989 IVK851989 JFG851989 JPC851989 JYY851989 KIU851989 KSQ851989 LCM851989 LMI851989 LWE851989 MGA851989 MPW851989 MZS851989 NJO851989 NTK851989 ODG851989 ONC851989 OWY851989 PGU851989 PQQ851989 QAM851989 QKI851989 QUE851989 REA851989 RNW851989 RXS851989 SHO851989 SRK851989 TBG851989 TLC851989 TUY851989 UEU851989 UOQ851989 UYM851989 VII851989 VSE851989 WCA851989 WLW851989 WVS851989 K917525 JG917525 TC917525 ACY917525 AMU917525 AWQ917525 BGM917525 BQI917525 CAE917525 CKA917525 CTW917525 DDS917525 DNO917525 DXK917525 EHG917525 ERC917525 FAY917525 FKU917525 FUQ917525 GEM917525 GOI917525 GYE917525 HIA917525 HRW917525 IBS917525 ILO917525 IVK917525 JFG917525 JPC917525 JYY917525 KIU917525 KSQ917525 LCM917525 LMI917525 LWE917525 MGA917525 MPW917525 MZS917525 NJO917525 NTK917525 ODG917525 ONC917525 OWY917525 PGU917525 PQQ917525 QAM917525 QKI917525 QUE917525 REA917525 RNW917525 RXS917525 SHO917525 SRK917525 TBG917525 TLC917525 TUY917525 UEU917525 UOQ917525 UYM917525 VII917525 VSE917525 WCA917525 WLW917525 WVS917525 K983061 JG983061 TC983061 ACY983061 AMU983061 AWQ983061 BGM983061 BQI983061 CAE983061 CKA983061 CTW983061 DDS983061 DNO983061 DXK983061 EHG983061 ERC983061 FAY983061 FKU983061 FUQ983061 GEM983061 GOI983061 GYE983061 HIA983061 HRW983061 IBS983061 ILO983061 IVK983061 JFG983061 JPC983061 JYY983061 KIU983061 KSQ983061 LCM983061 LMI983061 LWE983061 MGA983061 MPW983061 MZS983061 NJO983061 NTK983061 ODG983061 ONC983061 OWY983061 PGU983061 PQQ983061 QAM983061 QKI983061 QUE983061 REA983061 RNW983061 RXS983061 SHO983061 SRK983061 TBG983061 TLC983061 TUY983061 UEU983061 UOQ983061 UYM983061 VII983061 VSE983061 WCA983061 WLW983061 WVS983061 I21 JE21 TA21 ACW21 AMS21 AWO21 BGK21 BQG21 CAC21 CJY21 CTU21 DDQ21 DNM21 DXI21 EHE21 ERA21 FAW21 FKS21 FUO21 GEK21 GOG21 GYC21 HHY21 HRU21 IBQ21 ILM21 IVI21 JFE21 JPA21 JYW21 KIS21 KSO21 LCK21 LMG21 LWC21 MFY21 MPU21 MZQ21 NJM21 NTI21 ODE21 ONA21 OWW21 PGS21 PQO21 QAK21 QKG21 QUC21 RDY21 RNU21 RXQ21 SHM21 SRI21 TBE21 TLA21 TUW21 UES21 UOO21 UYK21 VIG21 VSC21 WBY21 WLU21 WVQ21 I65557 JE65557 TA65557 ACW65557 AMS65557 AWO65557 BGK65557 BQG65557 CAC65557 CJY65557 CTU65557 DDQ65557 DNM65557 DXI65557 EHE65557 ERA65557 FAW65557 FKS65557 FUO65557 GEK65557 GOG65557 GYC65557 HHY65557 HRU65557 IBQ65557 ILM65557 IVI65557 JFE65557 JPA65557 JYW65557 KIS65557 KSO65557 LCK65557 LMG65557 LWC65557 MFY65557 MPU65557 MZQ65557 NJM65557 NTI65557 ODE65557 ONA65557 OWW65557 PGS65557 PQO65557 QAK65557 QKG65557 QUC65557 RDY65557 RNU65557 RXQ65557 SHM65557 SRI65557 TBE65557 TLA65557 TUW65557 UES65557 UOO65557 UYK65557 VIG65557 VSC65557 WBY65557 WLU65557 WVQ65557 I131093 JE131093 TA131093 ACW131093 AMS131093 AWO131093 BGK131093 BQG131093 CAC131093 CJY131093 CTU131093 DDQ131093 DNM131093 DXI131093 EHE131093 ERA131093 FAW131093 FKS131093 FUO131093 GEK131093 GOG131093 GYC131093 HHY131093 HRU131093 IBQ131093 ILM131093 IVI131093 JFE131093 JPA131093 JYW131093 KIS131093 KSO131093 LCK131093 LMG131093 LWC131093 MFY131093 MPU131093 MZQ131093 NJM131093 NTI131093 ODE131093 ONA131093 OWW131093 PGS131093 PQO131093 QAK131093 QKG131093 QUC131093 RDY131093 RNU131093 RXQ131093 SHM131093 SRI131093 TBE131093 TLA131093 TUW131093 UES131093 UOO131093 UYK131093 VIG131093 VSC131093 WBY131093 WLU131093 WVQ131093 I196629 JE196629 TA196629 ACW196629 AMS196629 AWO196629 BGK196629 BQG196629 CAC196629 CJY196629 CTU196629 DDQ196629 DNM196629 DXI196629 EHE196629 ERA196629 FAW196629 FKS196629 FUO196629 GEK196629 GOG196629 GYC196629 HHY196629 HRU196629 IBQ196629 ILM196629 IVI196629 JFE196629 JPA196629 JYW196629 KIS196629 KSO196629 LCK196629 LMG196629 LWC196629 MFY196629 MPU196629 MZQ196629 NJM196629 NTI196629 ODE196629 ONA196629 OWW196629 PGS196629 PQO196629 QAK196629 QKG196629 QUC196629 RDY196629 RNU196629 RXQ196629 SHM196629 SRI196629 TBE196629 TLA196629 TUW196629 UES196629 UOO196629 UYK196629 VIG196629 VSC196629 WBY196629 WLU196629 WVQ196629 I262165 JE262165 TA262165 ACW262165 AMS262165 AWO262165 BGK262165 BQG262165 CAC262165 CJY262165 CTU262165 DDQ262165 DNM262165 DXI262165 EHE262165 ERA262165 FAW262165 FKS262165 FUO262165 GEK262165 GOG262165 GYC262165 HHY262165 HRU262165 IBQ262165 ILM262165 IVI262165 JFE262165 JPA262165 JYW262165 KIS262165 KSO262165 LCK262165 LMG262165 LWC262165 MFY262165 MPU262165 MZQ262165 NJM262165 NTI262165 ODE262165 ONA262165 OWW262165 PGS262165 PQO262165 QAK262165 QKG262165 QUC262165 RDY262165 RNU262165 RXQ262165 SHM262165 SRI262165 TBE262165 TLA262165 TUW262165 UES262165 UOO262165 UYK262165 VIG262165 VSC262165 WBY262165 WLU262165 WVQ262165 I327701 JE327701 TA327701 ACW327701 AMS327701 AWO327701 BGK327701 BQG327701 CAC327701 CJY327701 CTU327701 DDQ327701 DNM327701 DXI327701 EHE327701 ERA327701 FAW327701 FKS327701 FUO327701 GEK327701 GOG327701 GYC327701 HHY327701 HRU327701 IBQ327701 ILM327701 IVI327701 JFE327701 JPA327701 JYW327701 KIS327701 KSO327701 LCK327701 LMG327701 LWC327701 MFY327701 MPU327701 MZQ327701 NJM327701 NTI327701 ODE327701 ONA327701 OWW327701 PGS327701 PQO327701 QAK327701 QKG327701 QUC327701 RDY327701 RNU327701 RXQ327701 SHM327701 SRI327701 TBE327701 TLA327701 TUW327701 UES327701 UOO327701 UYK327701 VIG327701 VSC327701 WBY327701 WLU327701 WVQ327701 I393237 JE393237 TA393237 ACW393237 AMS393237 AWO393237 BGK393237 BQG393237 CAC393237 CJY393237 CTU393237 DDQ393237 DNM393237 DXI393237 EHE393237 ERA393237 FAW393237 FKS393237 FUO393237 GEK393237 GOG393237 GYC393237 HHY393237 HRU393237 IBQ393237 ILM393237 IVI393237 JFE393237 JPA393237 JYW393237 KIS393237 KSO393237 LCK393237 LMG393237 LWC393237 MFY393237 MPU393237 MZQ393237 NJM393237 NTI393237 ODE393237 ONA393237 OWW393237 PGS393237 PQO393237 QAK393237 QKG393237 QUC393237 RDY393237 RNU393237 RXQ393237 SHM393237 SRI393237 TBE393237 TLA393237 TUW393237 UES393237 UOO393237 UYK393237 VIG393237 VSC393237 WBY393237 WLU393237 WVQ393237 I458773 JE458773 TA458773 ACW458773 AMS458773 AWO458773 BGK458773 BQG458773 CAC458773 CJY458773 CTU458773 DDQ458773 DNM458773 DXI458773 EHE458773 ERA458773 FAW458773 FKS458773 FUO458773 GEK458773 GOG458773 GYC458773 HHY458773 HRU458773 IBQ458773 ILM458773 IVI458773 JFE458773 JPA458773 JYW458773 KIS458773 KSO458773 LCK458773 LMG458773 LWC458773 MFY458773 MPU458773 MZQ458773 NJM458773 NTI458773 ODE458773 ONA458773 OWW458773 PGS458773 PQO458773 QAK458773 QKG458773 QUC458773 RDY458773 RNU458773 RXQ458773 SHM458773 SRI458773 TBE458773 TLA458773 TUW458773 UES458773 UOO458773 UYK458773 VIG458773 VSC458773 WBY458773 WLU458773 WVQ458773 I524309 JE524309 TA524309 ACW524309 AMS524309 AWO524309 BGK524309 BQG524309 CAC524309 CJY524309 CTU524309 DDQ524309 DNM524309 DXI524309 EHE524309 ERA524309 FAW524309 FKS524309 FUO524309 GEK524309 GOG524309 GYC524309 HHY524309 HRU524309 IBQ524309 ILM524309 IVI524309 JFE524309 JPA524309 JYW524309 KIS524309 KSO524309 LCK524309 LMG524309 LWC524309 MFY524309 MPU524309 MZQ524309 NJM524309 NTI524309 ODE524309 ONA524309 OWW524309 PGS524309 PQO524309 QAK524309 QKG524309 QUC524309 RDY524309 RNU524309 RXQ524309 SHM524309 SRI524309 TBE524309 TLA524309 TUW524309 UES524309 UOO524309 UYK524309 VIG524309 VSC524309 WBY524309 WLU524309 WVQ524309 I589845 JE589845 TA589845 ACW589845 AMS589845 AWO589845 BGK589845 BQG589845 CAC589845 CJY589845 CTU589845 DDQ589845 DNM589845 DXI589845 EHE589845 ERA589845 FAW589845 FKS589845 FUO589845 GEK589845 GOG589845 GYC589845 HHY589845 HRU589845 IBQ589845 ILM589845 IVI589845 JFE589845 JPA589845 JYW589845 KIS589845 KSO589845 LCK589845 LMG589845 LWC589845 MFY589845 MPU589845 MZQ589845 NJM589845 NTI589845 ODE589845 ONA589845 OWW589845 PGS589845 PQO589845 QAK589845 QKG589845 QUC589845 RDY589845 RNU589845 RXQ589845 SHM589845 SRI589845 TBE589845 TLA589845 TUW589845 UES589845 UOO589845 UYK589845 VIG589845 VSC589845 WBY589845 WLU589845 WVQ589845 I655381 JE655381 TA655381 ACW655381 AMS655381 AWO655381 BGK655381 BQG655381 CAC655381 CJY655381 CTU655381 DDQ655381 DNM655381 DXI655381 EHE655381 ERA655381 FAW655381 FKS655381 FUO655381 GEK655381 GOG655381 GYC655381 HHY655381 HRU655381 IBQ655381 ILM655381 IVI655381 JFE655381 JPA655381 JYW655381 KIS655381 KSO655381 LCK655381 LMG655381 LWC655381 MFY655381 MPU655381 MZQ655381 NJM655381 NTI655381 ODE655381 ONA655381 OWW655381 PGS655381 PQO655381 QAK655381 QKG655381 QUC655381 RDY655381 RNU655381 RXQ655381 SHM655381 SRI655381 TBE655381 TLA655381 TUW655381 UES655381 UOO655381 UYK655381 VIG655381 VSC655381 WBY655381 WLU655381 WVQ655381 I720917 JE720917 TA720917 ACW720917 AMS720917 AWO720917 BGK720917 BQG720917 CAC720917 CJY720917 CTU720917 DDQ720917 DNM720917 DXI720917 EHE720917 ERA720917 FAW720917 FKS720917 FUO720917 GEK720917 GOG720917 GYC720917 HHY720917 HRU720917 IBQ720917 ILM720917 IVI720917 JFE720917 JPA720917 JYW720917 KIS720917 KSO720917 LCK720917 LMG720917 LWC720917 MFY720917 MPU720917 MZQ720917 NJM720917 NTI720917 ODE720917 ONA720917 OWW720917 PGS720917 PQO720917 QAK720917 QKG720917 QUC720917 RDY720917 RNU720917 RXQ720917 SHM720917 SRI720917 TBE720917 TLA720917 TUW720917 UES720917 UOO720917 UYK720917 VIG720917 VSC720917 WBY720917 WLU720917 WVQ720917 I786453 JE786453 TA786453 ACW786453 AMS786453 AWO786453 BGK786453 BQG786453 CAC786453 CJY786453 CTU786453 DDQ786453 DNM786453 DXI786453 EHE786453 ERA786453 FAW786453 FKS786453 FUO786453 GEK786453 GOG786453 GYC786453 HHY786453 HRU786453 IBQ786453 ILM786453 IVI786453 JFE786453 JPA786453 JYW786453 KIS786453 KSO786453 LCK786453 LMG786453 LWC786453 MFY786453 MPU786453 MZQ786453 NJM786453 NTI786453 ODE786453 ONA786453 OWW786453 PGS786453 PQO786453 QAK786453 QKG786453 QUC786453 RDY786453 RNU786453 RXQ786453 SHM786453 SRI786453 TBE786453 TLA786453 TUW786453 UES786453 UOO786453 UYK786453 VIG786453 VSC786453 WBY786453 WLU786453 WVQ786453 I851989 JE851989 TA851989 ACW851989 AMS851989 AWO851989 BGK851989 BQG851989 CAC851989 CJY851989 CTU851989 DDQ851989 DNM851989 DXI851989 EHE851989 ERA851989 FAW851989 FKS851989 FUO851989 GEK851989 GOG851989 GYC851989 HHY851989 HRU851989 IBQ851989 ILM851989 IVI851989 JFE851989 JPA851989 JYW851989 KIS851989 KSO851989 LCK851989 LMG851989 LWC851989 MFY851989 MPU851989 MZQ851989 NJM851989 NTI851989 ODE851989 ONA851989 OWW851989 PGS851989 PQO851989 QAK851989 QKG851989 QUC851989 RDY851989 RNU851989 RXQ851989 SHM851989 SRI851989 TBE851989 TLA851989 TUW851989 UES851989 UOO851989 UYK851989 VIG851989 VSC851989 WBY851989 WLU851989 WVQ851989 I917525 JE917525 TA917525 ACW917525 AMS917525 AWO917525 BGK917525 BQG917525 CAC917525 CJY917525 CTU917525 DDQ917525 DNM917525 DXI917525 EHE917525 ERA917525 FAW917525 FKS917525 FUO917525 GEK917525 GOG917525 GYC917525 HHY917525 HRU917525 IBQ917525 ILM917525 IVI917525 JFE917525 JPA917525 JYW917525 KIS917525 KSO917525 LCK917525 LMG917525 LWC917525 MFY917525 MPU917525 MZQ917525 NJM917525 NTI917525 ODE917525 ONA917525 OWW917525 PGS917525 PQO917525 QAK917525 QKG917525 QUC917525 RDY917525 RNU917525 RXQ917525 SHM917525 SRI917525 TBE917525 TLA917525 TUW917525 UES917525 UOO917525 UYK917525 VIG917525 VSC917525 WBY917525 WLU917525 WVQ917525 I983061 JE983061 TA983061 ACW983061 AMS983061 AWO983061 BGK983061 BQG983061 CAC983061 CJY983061 CTU983061 DDQ983061 DNM983061 DXI983061 EHE983061 ERA983061 FAW983061 FKS983061 FUO983061 GEK983061 GOG983061 GYC983061 HHY983061 HRU983061 IBQ983061 ILM983061 IVI983061 JFE983061 JPA983061 JYW983061 KIS983061 KSO983061 LCK983061 LMG983061 LWC983061 MFY983061 MPU983061 MZQ983061 NJM983061 NTI983061 ODE983061 ONA983061 OWW983061 PGS983061 PQO983061 QAK983061 QKG983061 QUC983061 RDY983061 RNU983061 RXQ983061 SHM983061 SRI983061 TBE983061 TLA983061 TUW983061 UES983061 UOO983061 UYK983061 VIG983061 VSC983061 WBY983061 WLU983061 WVQ983061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利用日数管理票</vt:lpstr>
      <vt:lpstr>利用日数管理票!Print_Area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2017-07-25T00:21:44Z</dcterms:created>
  <dcterms:modified xsi:type="dcterms:W3CDTF">2017-07-25T00:22:33Z</dcterms:modified>
</cp:coreProperties>
</file>