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00238\Desktop\"/>
    </mc:Choice>
  </mc:AlternateContent>
  <bookViews>
    <workbookView xWindow="0" yWindow="0" windowWidth="23040" windowHeight="9288"/>
  </bookViews>
  <sheets>
    <sheet name="地域区分" sheetId="5" r:id="rId1"/>
    <sheet name="届出書" sheetId="6" r:id="rId2"/>
    <sheet name="介給14" sheetId="7" r:id="rId3"/>
    <sheet name="就労定着支援・基本報酬算定区分" sheetId="1" r:id="rId4"/>
    <sheet name="（別添１）就労定着支援・基本報酬" sheetId="2" r:id="rId5"/>
    <sheet name="（別添２）就労定着支援・基本報酬" sheetId="3" r:id="rId6"/>
    <sheet name="就労定着実績体制加算" sheetId="4" r:id="rId7"/>
  </sheets>
  <definedNames>
    <definedName name="_xlnm.Print_Area" localSheetId="0">地域区分!$A$1:$H$46</definedName>
    <definedName name="_xlnm.Print_Area" localSheetId="1">届出書!$A$1:$AI$104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<sst xmlns="http://schemas.openxmlformats.org/spreadsheetml/2006/main" count="404" uniqueCount="203">
  <si>
    <t>　　年　　月　　日</t>
    <rPh sb="2" eb="3">
      <t>ネン</t>
    </rPh>
    <rPh sb="5" eb="6">
      <t>ガツ</t>
    </rPh>
    <rPh sb="8" eb="9">
      <t>ニチ</t>
    </rPh>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</si>
  <si>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</si>
  <si>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事業所名</t>
    <rPh sb="0" eb="3">
      <t>ジギョウショ</t>
    </rPh>
    <rPh sb="3" eb="4">
      <t>メイ</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</si>
  <si>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</si>
  <si>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</si>
  <si>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20人以下</t>
    <rPh sb="2" eb="3">
      <t>ニン</t>
    </rPh>
    <rPh sb="3" eb="5">
      <t>イカ</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</si>
  <si>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</si>
  <si>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</si>
  <si>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21人以上40人以下</t>
    <rPh sb="2" eb="3">
      <t>ニン</t>
    </rPh>
    <rPh sb="3" eb="5">
      <t>イジョウ</t>
    </rPh>
    <rPh sb="7" eb="8">
      <t>ニン</t>
    </rPh>
    <rPh sb="8" eb="10">
      <t>イカ</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</si>
  <si>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</si>
  <si>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</si>
  <si>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</si>
  <si>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</si>
  <si>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</si>
  <si>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</si>
  <si>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</si>
  <si>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</si>
  <si>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</si>
  <si>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t>人</t>
    <rPh sb="0" eb="1">
      <t>ニン</t>
    </rPh>
    <phoneticPr fontId="4"/>
  </si>
  <si>
    <r>
      <t xml:space="preserve">就労定着率
</t>
    </r>
    <r>
      <rPr>
        <sz val="9"/>
        <rFont val="ＭＳ Ｐゴシック"/>
        <family val="3"/>
        <charset val="128"/>
      </rPr>
      <t>（②÷①）</t>
    </r>
    <rPh sb="0" eb="2">
      <t>シュウロウ</t>
    </rPh>
    <rPh sb="2" eb="4">
      <t>テイチャク</t>
    </rPh>
    <rPh sb="4" eb="5">
      <t>リツ</t>
    </rPh>
    <phoneticPr fontId="4"/>
  </si>
  <si>
    <t>％</t>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</si>
  <si>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</si>
  <si>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</si>
  <si>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</si>
  <si>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</si>
  <si>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</si>
  <si>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</si>
  <si>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</si>
  <si>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</si>
  <si>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</si>
  <si>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前年度末時点の
継続状況</t>
    <rPh sb="0" eb="3">
      <t>ゼンネンド</t>
    </rPh>
    <rPh sb="3" eb="4">
      <t>マツ</t>
    </rPh>
    <rPh sb="4" eb="6">
      <t>ジテン</t>
    </rPh>
    <rPh sb="8" eb="10">
      <t>ケイゾク</t>
    </rPh>
    <rPh sb="10" eb="12">
      <t>ジョウキョウ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</si>
  <si>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</si>
  <si>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就職先事業所名</t>
    <rPh sb="0" eb="3">
      <t>シュウショクサキ</t>
    </rPh>
    <rPh sb="3" eb="6">
      <t>ジギョウショ</t>
    </rPh>
    <rPh sb="6" eb="7">
      <t>メイ</t>
    </rPh>
    <phoneticPr fontId="4"/>
  </si>
  <si>
    <t>就職日（年月日）</t>
    <rPh sb="0" eb="2">
      <t>シュウショク</t>
    </rPh>
    <rPh sb="2" eb="3">
      <t>ビ</t>
    </rPh>
    <rPh sb="4" eb="7">
      <t>ネンガッピ</t>
    </rPh>
    <phoneticPr fontId="4"/>
  </si>
  <si>
    <t>氏名</t>
    <rPh sb="0" eb="2">
      <t>シメイ</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</si>
  <si>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</si>
  <si>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</si>
  <si>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</si>
  <si>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　　　　年　　　月　　　日</t>
    <rPh sb="4" eb="5">
      <t>ネン</t>
    </rPh>
    <rPh sb="8" eb="9">
      <t>ガツ</t>
    </rPh>
    <rPh sb="12" eb="13">
      <t>ニチ</t>
    </rPh>
    <phoneticPr fontId="4"/>
  </si>
  <si>
    <t>別　添　１</t>
    <rPh sb="0" eb="1">
      <t>ベツ</t>
    </rPh>
    <rPh sb="2" eb="3">
      <t>ソウ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</si>
  <si>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</si>
  <si>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</si>
  <si>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</si>
  <si>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</si>
  <si>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</si>
  <si>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</si>
  <si>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</si>
  <si>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</si>
  <si>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①</t>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</si>
  <si>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</si>
  <si>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②</t>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</si>
  <si>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</si>
  <si>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</si>
  <si>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</si>
  <si>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</si>
  <si>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</si>
  <si>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</si>
  <si>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</si>
  <si>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その他</t>
    <rPh sb="2" eb="3">
      <t>ホカ</t>
    </rPh>
    <phoneticPr fontId="4"/>
  </si>
  <si>
    <t>なし</t>
    <phoneticPr fontId="4"/>
  </si>
  <si>
    <t>地域区分</t>
    <rPh sb="0" eb="2">
      <t>チイキ</t>
    </rPh>
    <rPh sb="2" eb="4">
      <t>クブン</t>
    </rPh>
    <phoneticPr fontId="4"/>
  </si>
  <si>
    <t>事業所・施設
の所在地</t>
    <rPh sb="0" eb="3">
      <t>ジギョウショ</t>
    </rPh>
    <rPh sb="4" eb="6">
      <t>シセツ</t>
    </rPh>
    <rPh sb="8" eb="11">
      <t>ショザイチ</t>
    </rPh>
    <phoneticPr fontId="4"/>
  </si>
  <si>
    <t>６級地</t>
    <rPh sb="1" eb="2">
      <t>キュウ</t>
    </rPh>
    <rPh sb="2" eb="3">
      <t>チ</t>
    </rPh>
    <phoneticPr fontId="4"/>
  </si>
  <si>
    <t>千早赤阪村</t>
    <rPh sb="0" eb="5">
      <t>チハヤアカサカムラ</t>
    </rPh>
    <phoneticPr fontId="4"/>
  </si>
  <si>
    <t>岬町</t>
    <rPh sb="0" eb="2">
      <t>ミサキチョウ</t>
    </rPh>
    <phoneticPr fontId="4"/>
  </si>
  <si>
    <t>田尻町</t>
    <rPh sb="0" eb="3">
      <t>タジリチョウ</t>
    </rPh>
    <phoneticPr fontId="4"/>
  </si>
  <si>
    <t>熊取町</t>
    <rPh sb="0" eb="3">
      <t>クマトリチョウ</t>
    </rPh>
    <phoneticPr fontId="4"/>
  </si>
  <si>
    <t>忠岡町</t>
    <rPh sb="0" eb="3">
      <t>タダオカチョウ</t>
    </rPh>
    <phoneticPr fontId="4"/>
  </si>
  <si>
    <t>河南町</t>
    <rPh sb="0" eb="3">
      <t>カナンチョウ</t>
    </rPh>
    <phoneticPr fontId="4"/>
  </si>
  <si>
    <t>太子町</t>
    <rPh sb="0" eb="3">
      <t>タイシチョウ</t>
    </rPh>
    <phoneticPr fontId="4"/>
  </si>
  <si>
    <t>能勢町</t>
    <rPh sb="0" eb="3">
      <t>ノセチョウ</t>
    </rPh>
    <phoneticPr fontId="4"/>
  </si>
  <si>
    <t>島本町</t>
    <rPh sb="0" eb="2">
      <t>シマモト</t>
    </rPh>
    <rPh sb="2" eb="3">
      <t>マチ</t>
    </rPh>
    <phoneticPr fontId="4"/>
  </si>
  <si>
    <t>阪南市</t>
    <rPh sb="0" eb="3">
      <t>ハンナンシ</t>
    </rPh>
    <phoneticPr fontId="4"/>
  </si>
  <si>
    <t>泉南市</t>
    <rPh sb="0" eb="3">
      <t>センナンシ</t>
    </rPh>
    <phoneticPr fontId="4"/>
  </si>
  <si>
    <t>泉佐野市</t>
    <rPh sb="0" eb="4">
      <t>イズミサノシ</t>
    </rPh>
    <phoneticPr fontId="4"/>
  </si>
  <si>
    <t>貝塚市</t>
    <rPh sb="0" eb="3">
      <t>カイヅカシ</t>
    </rPh>
    <phoneticPr fontId="4"/>
  </si>
  <si>
    <t>５級地</t>
    <phoneticPr fontId="4"/>
  </si>
  <si>
    <t>高石市</t>
    <phoneticPr fontId="4"/>
  </si>
  <si>
    <t>泉大津市</t>
    <rPh sb="0" eb="4">
      <t>イズミオオツシ</t>
    </rPh>
    <phoneticPr fontId="4"/>
  </si>
  <si>
    <t>５級地</t>
    <rPh sb="1" eb="2">
      <t>キュウ</t>
    </rPh>
    <rPh sb="2" eb="3">
      <t>チ</t>
    </rPh>
    <phoneticPr fontId="4"/>
  </si>
  <si>
    <t>羽曳野市</t>
    <rPh sb="0" eb="4">
      <t>ハビキノシ</t>
    </rPh>
    <phoneticPr fontId="4"/>
  </si>
  <si>
    <t>岸和田市</t>
    <rPh sb="0" eb="4">
      <t>キシワダシ</t>
    </rPh>
    <phoneticPr fontId="4"/>
  </si>
  <si>
    <t>八尾市</t>
    <rPh sb="0" eb="3">
      <t>ヤオシ</t>
    </rPh>
    <phoneticPr fontId="4"/>
  </si>
  <si>
    <t>和泉市</t>
    <rPh sb="0" eb="2">
      <t>イズミ</t>
    </rPh>
    <rPh sb="2" eb="3">
      <t>シ</t>
    </rPh>
    <phoneticPr fontId="4"/>
  </si>
  <si>
    <t>松原市</t>
    <rPh sb="0" eb="3">
      <t>マツバラシ</t>
    </rPh>
    <phoneticPr fontId="4"/>
  </si>
  <si>
    <t>大阪狭山市</t>
    <rPh sb="0" eb="2">
      <t>オオサカ</t>
    </rPh>
    <rPh sb="2" eb="4">
      <t>サヤマ</t>
    </rPh>
    <rPh sb="4" eb="5">
      <t>シ</t>
    </rPh>
    <phoneticPr fontId="4"/>
  </si>
  <si>
    <t>摂津市</t>
    <rPh sb="0" eb="3">
      <t>セッツシ</t>
    </rPh>
    <phoneticPr fontId="4"/>
  </si>
  <si>
    <t>河内長野市</t>
    <rPh sb="0" eb="5">
      <t>カワチナガノシ</t>
    </rPh>
    <phoneticPr fontId="4"/>
  </si>
  <si>
    <t>交野市</t>
    <rPh sb="0" eb="3">
      <t>カタノシ</t>
    </rPh>
    <phoneticPr fontId="4"/>
  </si>
  <si>
    <t>富田林市</t>
    <rPh sb="0" eb="4">
      <t>トンダバヤシシ</t>
    </rPh>
    <phoneticPr fontId="4"/>
  </si>
  <si>
    <t>茨木市</t>
    <rPh sb="0" eb="3">
      <t>イバラキシ</t>
    </rPh>
    <phoneticPr fontId="4"/>
  </si>
  <si>
    <t>藤井寺市</t>
    <rPh sb="0" eb="4">
      <t>フジイデラシ</t>
    </rPh>
    <phoneticPr fontId="4"/>
  </si>
  <si>
    <t>東大阪市</t>
    <rPh sb="0" eb="4">
      <t>ヒガシオオサカシ</t>
    </rPh>
    <phoneticPr fontId="4"/>
  </si>
  <si>
    <t>柏原市</t>
    <rPh sb="0" eb="2">
      <t>カシワラ</t>
    </rPh>
    <rPh sb="2" eb="3">
      <t>シ</t>
    </rPh>
    <phoneticPr fontId="4"/>
  </si>
  <si>
    <t>枚方市</t>
    <rPh sb="0" eb="3">
      <t>ヒラカタシ</t>
    </rPh>
    <phoneticPr fontId="4"/>
  </si>
  <si>
    <t>７級地</t>
    <rPh sb="1" eb="2">
      <t>キュウ</t>
    </rPh>
    <rPh sb="2" eb="3">
      <t>チ</t>
    </rPh>
    <phoneticPr fontId="4"/>
  </si>
  <si>
    <t>豊能町</t>
    <rPh sb="0" eb="2">
      <t>トヨノ</t>
    </rPh>
    <rPh sb="2" eb="3">
      <t>チョウ</t>
    </rPh>
    <phoneticPr fontId="4"/>
  </si>
  <si>
    <t>四條畷市</t>
    <rPh sb="0" eb="4">
      <t>シジョウナワテシ</t>
    </rPh>
    <phoneticPr fontId="4"/>
  </si>
  <si>
    <t>堺市</t>
    <rPh sb="0" eb="2">
      <t>サカイシ</t>
    </rPh>
    <phoneticPr fontId="4"/>
  </si>
  <si>
    <t>４級地</t>
    <rPh sb="1" eb="2">
      <t>キュウ</t>
    </rPh>
    <rPh sb="2" eb="3">
      <t>チ</t>
    </rPh>
    <phoneticPr fontId="4"/>
  </si>
  <si>
    <t>寝屋川市</t>
    <rPh sb="0" eb="4">
      <t>ネヤガワシ</t>
    </rPh>
    <phoneticPr fontId="4"/>
  </si>
  <si>
    <t>吹田市</t>
    <rPh sb="0" eb="3">
      <t>スイタシ</t>
    </rPh>
    <phoneticPr fontId="4"/>
  </si>
  <si>
    <t>池田市</t>
    <rPh sb="0" eb="2">
      <t>イケダ</t>
    </rPh>
    <rPh sb="2" eb="3">
      <t>シ</t>
    </rPh>
    <phoneticPr fontId="4"/>
  </si>
  <si>
    <t>箕面市</t>
    <rPh sb="0" eb="2">
      <t>ミノオ</t>
    </rPh>
    <rPh sb="2" eb="3">
      <t>シ</t>
    </rPh>
    <phoneticPr fontId="4"/>
  </si>
  <si>
    <t>３級地</t>
    <rPh sb="1" eb="2">
      <t>キュウ</t>
    </rPh>
    <rPh sb="2" eb="3">
      <t>チ</t>
    </rPh>
    <phoneticPr fontId="4"/>
  </si>
  <si>
    <t>門真市</t>
    <rPh sb="0" eb="3">
      <t>カドマシ</t>
    </rPh>
    <phoneticPr fontId="4"/>
  </si>
  <si>
    <t>高槻市</t>
    <rPh sb="0" eb="3">
      <t>タカツキシ</t>
    </rPh>
    <phoneticPr fontId="4"/>
  </si>
  <si>
    <t>大東市</t>
    <rPh sb="0" eb="2">
      <t>ダイトウ</t>
    </rPh>
    <rPh sb="2" eb="3">
      <t>シ</t>
    </rPh>
    <phoneticPr fontId="4"/>
  </si>
  <si>
    <t>豊中市</t>
    <rPh sb="0" eb="3">
      <t>トヨナカシ</t>
    </rPh>
    <phoneticPr fontId="4"/>
  </si>
  <si>
    <t>守口市</t>
    <rPh sb="0" eb="2">
      <t>モリグチ</t>
    </rPh>
    <rPh sb="2" eb="3">
      <t>シ</t>
    </rPh>
    <phoneticPr fontId="4"/>
  </si>
  <si>
    <t>２級地</t>
    <rPh sb="1" eb="2">
      <t>キュウ</t>
    </rPh>
    <rPh sb="2" eb="3">
      <t>チ</t>
    </rPh>
    <phoneticPr fontId="4"/>
  </si>
  <si>
    <t>大阪市</t>
    <rPh sb="0" eb="3">
      <t>オオサカシ</t>
    </rPh>
    <phoneticPr fontId="4"/>
  </si>
  <si>
    <t>　（平成30年４月１日より）</t>
    <phoneticPr fontId="4"/>
  </si>
  <si>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4"/>
  </si>
  <si>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4"/>
  </si>
  <si>
    <t>報酬の額</t>
    <rPh sb="0" eb="2">
      <t>ホウシュウ</t>
    </rPh>
    <rPh sb="3" eb="4">
      <t>ガク</t>
    </rPh>
    <phoneticPr fontId="4"/>
  </si>
  <si>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</si>
  <si>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</si>
  <si>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</si>
  <si>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</si>
  <si>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</si>
  <si>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</si>
  <si>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</si>
  <si>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</si>
  <si>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</si>
  <si>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</si>
  <si>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共同生活援助</t>
    <rPh sb="0" eb="2">
      <t>キョウドウ</t>
    </rPh>
    <rPh sb="2" eb="4">
      <t>セイカツ</t>
    </rPh>
    <rPh sb="4" eb="6">
      <t>エンジョ</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</si>
  <si>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</si>
  <si>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</si>
  <si>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</si>
  <si>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</si>
  <si>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</si>
  <si>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</si>
  <si>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   練   等   給   付</t>
    <rPh sb="0" eb="1">
      <t>クン</t>
    </rPh>
    <rPh sb="4" eb="5">
      <t>ネリ</t>
    </rPh>
    <rPh sb="8" eb="9">
      <t>トウ</t>
    </rPh>
    <rPh sb="12" eb="13">
      <t>キュウ</t>
    </rPh>
    <rPh sb="16" eb="17">
      <t>ツキ</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</si>
  <si>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</si>
  <si>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</si>
  <si>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</si>
  <si>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</si>
  <si>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</si>
  <si>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</si>
  <si>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</si>
  <si>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</si>
  <si>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</si>
  <si>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</si>
  <si>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異動年月日</t>
    <rPh sb="0" eb="2">
      <t>イドウ</t>
    </rPh>
    <rPh sb="2" eb="5">
      <t>ネンガッピ</t>
    </rPh>
    <phoneticPr fontId="4"/>
  </si>
  <si>
    <t>異動等の区分</t>
    <rPh sb="0" eb="2">
      <t>イドウ</t>
    </rPh>
    <rPh sb="2" eb="3">
      <t>トウ</t>
    </rPh>
    <rPh sb="4" eb="6">
      <t>クブン</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</si>
  <si>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</si>
  <si>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</si>
  <si>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市</t>
    <rPh sb="0" eb="1">
      <t>シ</t>
    </rPh>
    <phoneticPr fontId="4"/>
  </si>
  <si>
    <t>郡</t>
    <rPh sb="0" eb="1">
      <t>グン</t>
    </rPh>
    <phoneticPr fontId="4"/>
  </si>
  <si>
    <t>大阪府</t>
    <rPh sb="0" eb="3">
      <t>オオサカフ</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</si>
  <si>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</si>
  <si>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</si>
  <si>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</si>
  <si>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</si>
  <si>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</si>
  <si>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７</t>
    <phoneticPr fontId="4"/>
  </si>
  <si>
    <t>２</t>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</si>
  <si>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</si>
  <si>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</si>
  <si>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</si>
  <si>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</si>
  <si>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</si>
  <si>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</si>
  <si>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</si>
  <si>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豊中市長　様</t>
    <rPh sb="0" eb="4">
      <t>トヨナカシチョウ</t>
    </rPh>
    <rPh sb="5" eb="6">
      <t>サマ</t>
    </rPh>
    <phoneticPr fontId="4"/>
  </si>
  <si>
    <t>　</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</si>
  <si>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</si>
  <si>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（介給届）</t>
    <rPh sb="1" eb="2">
      <t>スケ</t>
    </rPh>
    <rPh sb="2" eb="3">
      <t>キュウ</t>
    </rPh>
    <rPh sb="3" eb="4">
      <t>トドケ</t>
    </rPh>
    <phoneticPr fontId="4"/>
  </si>
  <si>
    <t>※　</t>
    <phoneticPr fontId="4"/>
  </si>
  <si>
    <t>※</t>
    <phoneticPr fontId="4"/>
  </si>
  <si>
    <t>２該当</t>
    <rPh sb="1" eb="2">
      <t>ガイ</t>
    </rPh>
    <rPh sb="2" eb="3">
      <t>トウ</t>
    </rPh>
    <phoneticPr fontId="4"/>
  </si>
  <si>
    <t>１非該当</t>
    <rPh sb="1" eb="4">
      <t>ヒガイトウ</t>
    </rPh>
    <phoneticPr fontId="4"/>
  </si>
  <si>
    <t>地域生活支援
拠点等</t>
    <rPh sb="0" eb="2">
      <t>チイキ</t>
    </rPh>
    <rPh sb="2" eb="4">
      <t>セイカツ</t>
    </rPh>
    <rPh sb="4" eb="6">
      <t>シエン</t>
    </rPh>
    <rPh sb="7" eb="9">
      <t>キョテン</t>
    </rPh>
    <rPh sb="9" eb="10">
      <t>トウ</t>
    </rPh>
    <phoneticPr fontId="4"/>
  </si>
  <si>
    <t>２あり</t>
    <phoneticPr fontId="4"/>
  </si>
  <si>
    <t>１なし</t>
    <phoneticPr fontId="4"/>
  </si>
  <si>
    <t>職場適応援助者養成
研修修了者配置体制</t>
    <rPh sb="0" eb="2">
      <t>ショクバ</t>
    </rPh>
    <rPh sb="2" eb="4">
      <t>テキオウ</t>
    </rPh>
    <rPh sb="4" eb="7">
      <t>エンジョシャ</t>
    </rPh>
    <rPh sb="7" eb="9">
      <t>ヨウセイ</t>
    </rPh>
    <rPh sb="10" eb="12">
      <t>ケンシュウ</t>
    </rPh>
    <rPh sb="12" eb="15">
      <t>シュウリョウシャ</t>
    </rPh>
    <rPh sb="15" eb="17">
      <t>ハイチ</t>
    </rPh>
    <rPh sb="17" eb="19">
      <t>タイセイ</t>
    </rPh>
    <phoneticPr fontId="4"/>
  </si>
  <si>
    <t>就労定着実績</t>
    <rPh sb="0" eb="2">
      <t>シュウロウ</t>
    </rPh>
    <rPh sb="2" eb="4">
      <t>テイチャク</t>
    </rPh>
    <rPh sb="4" eb="6">
      <t>ジッセキ</t>
    </rPh>
    <phoneticPr fontId="4"/>
  </si>
  <si>
    <t>サービス管理
責任者欠如</t>
    <rPh sb="4" eb="6">
      <t>カンリ</t>
    </rPh>
    <rPh sb="7" eb="9">
      <t>セキニン</t>
    </rPh>
    <rPh sb="9" eb="10">
      <t>シャ</t>
    </rPh>
    <rPh sb="10" eb="12">
      <t>ケツジョ</t>
    </rPh>
    <phoneticPr fontId="4"/>
  </si>
  <si>
    <t>職員欠如</t>
    <rPh sb="0" eb="2">
      <t>ショクイン</t>
    </rPh>
    <rPh sb="2" eb="4">
      <t>ケツジョ</t>
    </rPh>
    <phoneticPr fontId="4"/>
  </si>
  <si>
    <t>７　就労定着率が３割未満</t>
    <phoneticPr fontId="4"/>
  </si>
  <si>
    <t>６　就労定着率が３割以上５割未満</t>
    <phoneticPr fontId="4"/>
  </si>
  <si>
    <t>５　就労定着率が５割以上７割未満</t>
    <phoneticPr fontId="4"/>
  </si>
  <si>
    <t>４　就労定着率が７割以上８割未満</t>
    <rPh sb="2" eb="4">
      <t>シュウロウ</t>
    </rPh>
    <rPh sb="4" eb="6">
      <t>テイチャク</t>
    </rPh>
    <rPh sb="6" eb="7">
      <t>リツ</t>
    </rPh>
    <rPh sb="9" eb="12">
      <t>ワリイジョウ</t>
    </rPh>
    <rPh sb="13" eb="14">
      <t>ワリ</t>
    </rPh>
    <rPh sb="14" eb="16">
      <t>ミマン</t>
    </rPh>
    <phoneticPr fontId="4"/>
  </si>
  <si>
    <t>３　就労定着率が８割以上９割未満</t>
    <phoneticPr fontId="4"/>
  </si>
  <si>
    <t>２　就労定着率が９割以上９割５分未満</t>
    <rPh sb="2" eb="4">
      <t>シュウロウ</t>
    </rPh>
    <rPh sb="4" eb="6">
      <t>テイチャク</t>
    </rPh>
    <rPh sb="6" eb="7">
      <t>リツ</t>
    </rPh>
    <rPh sb="9" eb="10">
      <t>ワリ</t>
    </rPh>
    <rPh sb="10" eb="12">
      <t>イジョウ</t>
    </rPh>
    <rPh sb="13" eb="14">
      <t>ワリ</t>
    </rPh>
    <rPh sb="15" eb="16">
      <t>ブ</t>
    </rPh>
    <rPh sb="16" eb="18">
      <t>ミマン</t>
    </rPh>
    <phoneticPr fontId="4"/>
  </si>
  <si>
    <t>１　就労定着率が９割５分以上</t>
    <rPh sb="2" eb="4">
      <t>シュウロウ</t>
    </rPh>
    <rPh sb="4" eb="6">
      <t>テイチャク</t>
    </rPh>
    <rPh sb="6" eb="7">
      <t>リツ</t>
    </rPh>
    <rPh sb="9" eb="10">
      <t>ワリ</t>
    </rPh>
    <rPh sb="11" eb="12">
      <t>ブ</t>
    </rPh>
    <rPh sb="12" eb="14">
      <t>イジョウ</t>
    </rPh>
    <phoneticPr fontId="4"/>
  </si>
  <si>
    <t>平均工賃月額区分</t>
    <rPh sb="0" eb="2">
      <t>ヘイキン</t>
    </rPh>
    <rPh sb="2" eb="4">
      <t>コウチン</t>
    </rPh>
    <rPh sb="4" eb="6">
      <t>ゲツガク</t>
    </rPh>
    <rPh sb="6" eb="8">
      <t>クブン</t>
    </rPh>
    <phoneticPr fontId="4"/>
  </si>
  <si>
    <t>３　利用者数が41人以上</t>
    <phoneticPr fontId="4"/>
  </si>
  <si>
    <t>２　利用者数が21人以上40人以下</t>
    <phoneticPr fontId="4"/>
  </si>
  <si>
    <t>１　利用者数が20人以下</t>
    <phoneticPr fontId="4"/>
  </si>
  <si>
    <t>定員区分</t>
    <rPh sb="0" eb="2">
      <t>テイイン</t>
    </rPh>
    <rPh sb="2" eb="4">
      <t>クブン</t>
    </rPh>
    <phoneticPr fontId="4"/>
  </si>
  <si>
    <t>該当する体制等</t>
    <phoneticPr fontId="4"/>
  </si>
  <si>
    <t>異動
○印</t>
    <rPh sb="0" eb="2">
      <t>イドウ</t>
    </rPh>
    <rPh sb="4" eb="5">
      <t>シルシ</t>
    </rPh>
    <phoneticPr fontId="4"/>
  </si>
  <si>
    <t>　　　</t>
    <phoneticPr fontId="4"/>
  </si>
  <si>
    <t>日</t>
    <rPh sb="0" eb="1">
      <t>ヒ</t>
    </rPh>
    <phoneticPr fontId="4"/>
  </si>
  <si>
    <t>就労定着支援</t>
    <phoneticPr fontId="4"/>
  </si>
  <si>
    <t>サービス種類</t>
    <rPh sb="4" eb="6">
      <t>シュルイ</t>
    </rPh>
    <phoneticPr fontId="4"/>
  </si>
  <si>
    <t>事業所名</t>
    <rPh sb="0" eb="2">
      <t>ジギョウ</t>
    </rPh>
    <rPh sb="2" eb="3">
      <t>ショ</t>
    </rPh>
    <rPh sb="3" eb="4">
      <t>メイ</t>
    </rPh>
    <phoneticPr fontId="4"/>
  </si>
  <si>
    <t>7</t>
    <phoneticPr fontId="4"/>
  </si>
  <si>
    <t>2</t>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</si>
  <si>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</si>
  <si>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（介給１５）</t>
    <rPh sb="1" eb="2">
      <t>スケ</t>
    </rPh>
    <rPh sb="2" eb="3">
      <t>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</si>
</sst>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ＭＳ Ｐゴシック"/>
      <family val="3"/>
      <charset val="128"/>
    </font>
    <font>
      <sz val="9"/>
      <name val="ＭＳ ゴシック"/>
      <family val="3"/>
      <charset val="128"/>
    </font>
    <font>
      <sz val="14"/>
      <name val="游ゴシック"/>
      <family val="3"/>
      <charset val="128"/>
      <scheme val="minor"/>
    </font>
    <font>
      <sz val="9"/>
      <name val="游ゴシック"/>
      <family val="3"/>
      <charset val="128"/>
      <scheme val="minor"/>
    </font>
    <font>
      <b/>
      <sz val="12"/>
      <name val="游ゴシック"/>
      <family val="3"/>
      <charset val="128"/>
      <scheme val="minor"/>
    </font>
    <font>
      <sz val="11"/>
      <name val="ＭＳ Ｐゴシック"/>
      <family val="3"/>
      <charset val="128"/>
    </font>
    <font>
      <sz val="11"/>
      <color indexed="8"/>
      <name val="HGPｺﾞｼｯｸE"/>
      <family val="3"/>
      <charset val="128"/>
    </font>
    <font>
      <b/>
      <sz val="11"/>
      <color indexed="10"/>
      <name val="ＭＳ Ｐゴシック"/>
      <family val="3"/>
      <charset val="128"/>
    </font>
    <font>
      <b/>
      <sz val="11"/>
      <color indexed="8"/>
      <name val="ＭＳ Ｐゴシック"/>
      <family val="3"/>
      <charset val="128"/>
    </font>
    <font>
      <b/>
      <sz val="11"/>
      <color indexed="8"/>
      <name val="游ゴシック"/>
      <family val="3"/>
      <charset val="128"/>
      <scheme val="minor"/>
    </font>
    <font>
      <sz val="12"/>
      <name val="ＭＳ 明朝"/>
      <family val="1"/>
      <charset val="128"/>
    </font>
    <font>
      <sz val="12"/>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14"/>
      <name val="ＭＳ 明朝"/>
      <family val="1"/>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sz val="9"/>
      <color indexed="9"/>
      <name val="ＭＳ ゴシック"/>
      <family val="3"/>
      <charset val="128"/>
    </font>
    <font>
      <sz val="12"/>
      <color indexed="9"/>
      <name val="ＭＳ ゴシック"/>
      <family val="3"/>
      <charset val="128"/>
    </font>
    <font>
      <sz val="9"/>
      <color indexed="9"/>
      <name val="ＭＳ 明朝"/>
      <family val="1"/>
      <charset val="128"/>
    </font>
    <font>
      <sz val="10"/>
      <color indexed="9"/>
      <name val="ＭＳ Ｐゴシック"/>
      <family val="3"/>
      <charset val="128"/>
    </font>
    <font>
      <sz val="11"/>
      <color indexed="9"/>
      <name val="ＭＳ Ｐゴシック"/>
      <family val="3"/>
      <charset val="128"/>
    </font>
    <font>
      <sz val="10"/>
      <color indexed="9"/>
      <name val="ＭＳ ゴシック"/>
      <family val="3"/>
      <charset val="128"/>
    </font>
    <font>
      <sz val="12"/>
      <name val="ＭＳ Ｐゴシック"/>
      <family val="3"/>
      <charset val="128"/>
    </font>
    <font>
      <sz val="10"/>
      <color theme="1"/>
      <name val="ＭＳ ゴシック"/>
      <family val="3"/>
      <charset val="128"/>
    </font>
    <font>
      <sz val="9"/>
      <color theme="1"/>
      <name val="ＭＳ ゴシック"/>
      <family val="3"/>
      <charset val="128"/>
    </font>
    <font>
      <sz val="11"/>
      <color theme="1"/>
      <name val="ＭＳ Ｐゴシック"/>
      <family val="3"/>
      <charset val="128"/>
    </font>
    <font>
      <sz val="11"/>
      <color theme="1"/>
      <name val="ＭＳ ゴシック"/>
      <family val="3"/>
      <charset val="128"/>
    </font>
    <font>
      <sz val="9.5"/>
      <color theme="1"/>
      <name val="ＭＳ ゴシック"/>
      <family val="3"/>
      <charset val="128"/>
    </font>
    <font>
      <sz val="18"/>
      <name val="ＭＳ ゴシック"/>
      <family val="3"/>
      <charset val="128"/>
    </font>
    <font>
      <sz val="10"/>
      <color rgb="FFFF0000"/>
      <name val="ＭＳ ゴシック"/>
      <family val="3"/>
      <charset val="128"/>
    </font>
    <font>
      <sz val="11"/>
      <color indexed="8"/>
      <name val="游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45" fillId="0" borderId="0">
      <alignment vertical="center"/>
    </xf>
  </cellStyleXfs>
  <cellXfs count="485">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5" xfId="1" applyFont="1" applyBorder="1">
      <alignment vertical="center"/>
    </xf>
    <xf numFmtId="0" fontId="2" fillId="0" borderId="3" xfId="1" applyFont="1" applyBorder="1">
      <alignment vertical="center"/>
    </xf>
    <xf numFmtId="0" fontId="2" fillId="0" borderId="4" xfId="1" applyFont="1" applyBorder="1">
      <alignment vertical="center"/>
    </xf>
    <xf numFmtId="0" fontId="2" fillId="0" borderId="0" xfId="1" applyFont="1" applyBorder="1">
      <alignment vertical="center"/>
    </xf>
    <xf numFmtId="49" fontId="2" fillId="0" borderId="0" xfId="1" applyNumberFormat="1" applyFont="1" applyBorder="1" applyAlignment="1">
      <alignment vertical="center"/>
    </xf>
    <xf numFmtId="0" fontId="2" fillId="0" borderId="6" xfId="1" applyFont="1" applyBorder="1">
      <alignment vertical="center"/>
    </xf>
    <xf numFmtId="0" fontId="2" fillId="0" borderId="0" xfId="1" applyFont="1" applyBorder="1" applyAlignment="1">
      <alignment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0" xfId="1" applyFont="1" applyFill="1" applyBorder="1" applyAlignment="1">
      <alignment vertical="center"/>
    </xf>
    <xf numFmtId="0" fontId="2" fillId="0" borderId="0" xfId="1" applyNumberFormat="1" applyFont="1" applyBorder="1" applyAlignment="1">
      <alignment horizontal="center" vertical="center"/>
    </xf>
    <xf numFmtId="0" fontId="2" fillId="0" borderId="0" xfId="1" applyFont="1" applyBorder="1" applyAlignment="1">
      <alignment horizontal="left" vertical="center"/>
    </xf>
    <xf numFmtId="0" fontId="2" fillId="0" borderId="10" xfId="1" applyFont="1" applyBorder="1">
      <alignment vertical="center"/>
    </xf>
    <xf numFmtId="0" fontId="2" fillId="0" borderId="8" xfId="1" applyFont="1" applyBorder="1">
      <alignment vertical="center"/>
    </xf>
    <xf numFmtId="0" fontId="2" fillId="0" borderId="10" xfId="1" applyFont="1" applyFill="1" applyBorder="1" applyAlignment="1">
      <alignment vertical="center"/>
    </xf>
    <xf numFmtId="0" fontId="2" fillId="0" borderId="10" xfId="1" applyFont="1" applyBorder="1" applyAlignment="1">
      <alignment vertical="center"/>
    </xf>
    <xf numFmtId="0" fontId="2" fillId="0" borderId="9" xfId="1" applyFont="1" applyBorder="1" applyAlignment="1">
      <alignment horizontal="left" vertical="center"/>
    </xf>
    <xf numFmtId="0" fontId="2" fillId="0" borderId="7" xfId="1" applyFont="1" applyBorder="1">
      <alignment vertical="center"/>
    </xf>
    <xf numFmtId="0" fontId="2" fillId="0" borderId="5" xfId="1" applyNumberFormat="1" applyFont="1" applyBorder="1" applyAlignment="1">
      <alignment horizontal="center" vertical="center" textRotation="255" wrapText="1"/>
    </xf>
    <xf numFmtId="0" fontId="2" fillId="0" borderId="5" xfId="1" applyFont="1" applyBorder="1" applyAlignment="1">
      <alignment horizontal="center" vertical="center"/>
    </xf>
    <xf numFmtId="0" fontId="2" fillId="0" borderId="9" xfId="1" applyFont="1" applyBorder="1">
      <alignment vertical="center"/>
    </xf>
    <xf numFmtId="0" fontId="2" fillId="0" borderId="0" xfId="1" applyFont="1" applyBorder="1" applyAlignment="1">
      <alignment vertical="top"/>
    </xf>
    <xf numFmtId="0" fontId="6" fillId="0" borderId="0" xfId="1" applyFont="1">
      <alignment vertical="center"/>
    </xf>
    <xf numFmtId="0" fontId="6" fillId="0" borderId="24" xfId="1" applyFont="1" applyFill="1" applyBorder="1" applyAlignment="1">
      <alignment vertical="center"/>
    </xf>
    <xf numFmtId="0" fontId="6" fillId="0" borderId="1" xfId="1" applyFont="1" applyBorder="1">
      <alignment vertical="center"/>
    </xf>
    <xf numFmtId="0" fontId="6" fillId="0" borderId="24" xfId="1" applyFont="1" applyFill="1" applyBorder="1" applyAlignment="1">
      <alignment horizontal="center" vertical="center"/>
    </xf>
    <xf numFmtId="0" fontId="6" fillId="0" borderId="24" xfId="1" applyFont="1" applyFill="1" applyBorder="1">
      <alignment vertical="center"/>
    </xf>
    <xf numFmtId="56" fontId="6" fillId="0" borderId="24" xfId="1" applyNumberFormat="1" applyFont="1" applyBorder="1" applyAlignment="1">
      <alignment horizontal="center" vertical="center" wrapText="1"/>
    </xf>
    <xf numFmtId="0" fontId="2" fillId="0" borderId="0" xfId="1" applyFont="1" applyBorder="1" applyAlignment="1">
      <alignment horizontal="center" vertical="center" wrapText="1"/>
    </xf>
    <xf numFmtId="0" fontId="2" fillId="0" borderId="0" xfId="1" applyFont="1" applyBorder="1" applyAlignment="1">
      <alignment horizontal="center" vertical="center"/>
    </xf>
    <xf numFmtId="0" fontId="2" fillId="0" borderId="0" xfId="1" applyFont="1" applyAlignment="1">
      <alignment vertical="center"/>
    </xf>
    <xf numFmtId="9" fontId="2" fillId="0" borderId="0" xfId="1" applyNumberFormat="1" applyFont="1" applyBorder="1" applyAlignment="1">
      <alignment vertical="center"/>
    </xf>
    <xf numFmtId="0" fontId="9" fillId="0" borderId="29" xfId="1" applyFont="1" applyBorder="1" applyAlignment="1">
      <alignment vertical="center"/>
    </xf>
    <xf numFmtId="0" fontId="11" fillId="0" borderId="0" xfId="1" applyFont="1" applyBorder="1" applyAlignment="1">
      <alignment vertical="center"/>
    </xf>
    <xf numFmtId="0" fontId="5" fillId="0" borderId="0" xfId="1" applyFont="1" applyAlignment="1">
      <alignment horizontal="center" vertical="center" wrapText="1"/>
    </xf>
    <xf numFmtId="0" fontId="5" fillId="0" borderId="0" xfId="1" applyFont="1" applyAlignment="1">
      <alignment horizontal="center" vertical="center"/>
    </xf>
    <xf numFmtId="0" fontId="9" fillId="0" borderId="0" xfId="1" applyFont="1" applyBorder="1" applyAlignment="1">
      <alignment vertical="center"/>
    </xf>
    <xf numFmtId="0" fontId="6" fillId="0" borderId="24" xfId="1" applyFont="1" applyBorder="1" applyAlignment="1">
      <alignment horizontal="center" vertical="center" wrapText="1"/>
    </xf>
    <xf numFmtId="58" fontId="6" fillId="0" borderId="24" xfId="1" applyNumberFormat="1" applyFont="1" applyFill="1" applyBorder="1" applyAlignment="1">
      <alignment horizontal="center" vertical="center"/>
    </xf>
    <xf numFmtId="0" fontId="12" fillId="0" borderId="0" xfId="2" applyAlignment="1">
      <alignment vertical="center"/>
    </xf>
    <xf numFmtId="0" fontId="13" fillId="0" borderId="18" xfId="2" applyFont="1" applyBorder="1" applyAlignment="1">
      <alignment horizontal="center" vertical="center"/>
    </xf>
    <xf numFmtId="0" fontId="13" fillId="0" borderId="16" xfId="2" applyFont="1" applyFill="1" applyBorder="1" applyAlignment="1">
      <alignment horizontal="center" vertical="center"/>
    </xf>
    <xf numFmtId="0" fontId="13" fillId="0" borderId="37" xfId="2" applyFont="1" applyBorder="1" applyAlignment="1">
      <alignment horizontal="center" vertical="center"/>
    </xf>
    <xf numFmtId="0" fontId="13" fillId="0" borderId="14" xfId="2" applyFont="1" applyFill="1" applyBorder="1" applyAlignment="1">
      <alignment horizontal="center" vertical="center"/>
    </xf>
    <xf numFmtId="0" fontId="13" fillId="0" borderId="15" xfId="2" applyFont="1" applyBorder="1" applyAlignment="1">
      <alignment horizontal="center" vertical="center"/>
    </xf>
    <xf numFmtId="0" fontId="13" fillId="0" borderId="0" xfId="2" applyFont="1" applyBorder="1" applyAlignment="1">
      <alignment horizontal="center" vertical="center"/>
    </xf>
    <xf numFmtId="0" fontId="13" fillId="0" borderId="0" xfId="2" applyFont="1" applyAlignment="1">
      <alignment horizontal="center" vertical="center"/>
    </xf>
    <xf numFmtId="0" fontId="13" fillId="0" borderId="0" xfId="2" applyFont="1" applyFill="1" applyBorder="1" applyAlignment="1">
      <alignment horizontal="center" vertical="center"/>
    </xf>
    <xf numFmtId="0" fontId="13" fillId="0" borderId="30" xfId="2" applyFont="1" applyBorder="1" applyAlignment="1">
      <alignment horizontal="center" vertical="center"/>
    </xf>
    <xf numFmtId="0" fontId="13" fillId="0" borderId="38" xfId="2" applyFont="1" applyFill="1" applyBorder="1" applyAlignment="1">
      <alignment horizontal="center" vertical="center"/>
    </xf>
    <xf numFmtId="0" fontId="13" fillId="0" borderId="14" xfId="2" applyFont="1" applyBorder="1" applyAlignment="1">
      <alignment horizontal="center" vertical="center"/>
    </xf>
    <xf numFmtId="0" fontId="13" fillId="0" borderId="20" xfId="2" applyFont="1" applyBorder="1" applyAlignment="1">
      <alignment horizontal="center" vertical="center"/>
    </xf>
    <xf numFmtId="0" fontId="13" fillId="0" borderId="21" xfId="2" applyFont="1" applyBorder="1" applyAlignment="1">
      <alignment horizontal="center" vertical="center"/>
    </xf>
    <xf numFmtId="0" fontId="13" fillId="0" borderId="3" xfId="2" applyFont="1" applyBorder="1" applyAlignment="1">
      <alignment horizontal="center" vertical="center"/>
    </xf>
    <xf numFmtId="0" fontId="13" fillId="0" borderId="38" xfId="2" applyFont="1" applyBorder="1" applyAlignment="1">
      <alignment horizontal="center" vertical="center"/>
    </xf>
    <xf numFmtId="0" fontId="13" fillId="0" borderId="25" xfId="2" applyFont="1" applyBorder="1" applyAlignment="1">
      <alignment horizontal="center" vertical="center"/>
    </xf>
    <xf numFmtId="0" fontId="13" fillId="0" borderId="43" xfId="2" applyFont="1" applyBorder="1" applyAlignment="1">
      <alignment horizontal="center" vertical="center"/>
    </xf>
    <xf numFmtId="0" fontId="13" fillId="0" borderId="44" xfId="2" applyFont="1" applyBorder="1" applyAlignment="1">
      <alignment horizontal="center" vertical="center"/>
    </xf>
    <xf numFmtId="0" fontId="13" fillId="0" borderId="8" xfId="2" applyFont="1" applyBorder="1" applyAlignment="1">
      <alignment horizontal="center" vertical="center"/>
    </xf>
    <xf numFmtId="0" fontId="13" fillId="0" borderId="6" xfId="2" applyFont="1" applyBorder="1" applyAlignment="1">
      <alignment horizontal="center" vertical="center"/>
    </xf>
    <xf numFmtId="0" fontId="13" fillId="0" borderId="40" xfId="2" applyFont="1" applyBorder="1" applyAlignment="1">
      <alignment horizontal="center" vertical="center"/>
    </xf>
    <xf numFmtId="0" fontId="14" fillId="0" borderId="0" xfId="2" applyFont="1" applyAlignment="1">
      <alignment horizontal="right" vertical="center"/>
    </xf>
    <xf numFmtId="0" fontId="12" fillId="0" borderId="0" xfId="2" applyAlignment="1">
      <alignment vertical="center" wrapText="1"/>
    </xf>
    <xf numFmtId="0" fontId="16" fillId="0" borderId="0" xfId="2" applyFont="1" applyAlignment="1">
      <alignment vertical="center"/>
    </xf>
    <xf numFmtId="0" fontId="17" fillId="0" borderId="0" xfId="2" applyFont="1" applyAlignment="1">
      <alignment vertical="center"/>
    </xf>
    <xf numFmtId="0" fontId="18" fillId="0" borderId="0" xfId="2" applyFont="1" applyAlignment="1">
      <alignment vertical="center"/>
    </xf>
    <xf numFmtId="0" fontId="19" fillId="0" borderId="48" xfId="3" applyFont="1" applyFill="1" applyBorder="1" applyAlignment="1">
      <alignment horizontal="center" vertical="center" wrapText="1"/>
    </xf>
    <xf numFmtId="0" fontId="19" fillId="0" borderId="36" xfId="3" applyFont="1" applyFill="1" applyBorder="1" applyAlignment="1">
      <alignment horizontal="center" vertical="center" wrapText="1"/>
    </xf>
    <xf numFmtId="0" fontId="19" fillId="0" borderId="47" xfId="3" applyFont="1" applyFill="1" applyBorder="1" applyAlignment="1">
      <alignment horizontal="center" vertical="center" wrapText="1"/>
    </xf>
    <xf numFmtId="0" fontId="19" fillId="0" borderId="0" xfId="3" applyFont="1" applyFill="1" applyBorder="1" applyAlignment="1">
      <alignment horizontal="center" vertical="center"/>
    </xf>
    <xf numFmtId="0" fontId="19" fillId="0" borderId="4" xfId="3" applyFont="1" applyFill="1" applyBorder="1" applyAlignment="1">
      <alignment horizontal="center" vertical="center" wrapText="1"/>
    </xf>
    <xf numFmtId="0" fontId="19" fillId="0" borderId="5" xfId="3" applyFont="1" applyFill="1" applyBorder="1" applyAlignment="1">
      <alignment horizontal="center" vertical="center" wrapText="1"/>
    </xf>
    <xf numFmtId="0" fontId="19" fillId="0" borderId="3" xfId="3" applyFont="1" applyFill="1" applyBorder="1" applyAlignment="1">
      <alignment horizontal="center" vertical="center" wrapText="1"/>
    </xf>
    <xf numFmtId="0" fontId="19" fillId="0" borderId="9" xfId="3" applyFont="1" applyFill="1" applyBorder="1" applyAlignment="1">
      <alignment horizontal="center" vertical="center" wrapText="1"/>
    </xf>
    <xf numFmtId="0" fontId="19" fillId="0" borderId="10" xfId="3" applyFont="1" applyFill="1" applyBorder="1" applyAlignment="1">
      <alignment horizontal="center" vertical="center" wrapText="1"/>
    </xf>
    <xf numFmtId="0" fontId="19" fillId="0" borderId="8" xfId="3" applyFont="1" applyFill="1" applyBorder="1" applyAlignment="1">
      <alignment horizontal="center" vertical="center" wrapText="1"/>
    </xf>
    <xf numFmtId="0" fontId="19" fillId="0" borderId="7"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9" fillId="0" borderId="6" xfId="3" applyFont="1" applyFill="1" applyBorder="1" applyAlignment="1">
      <alignment horizontal="center" vertical="center" wrapText="1"/>
    </xf>
    <xf numFmtId="0" fontId="21" fillId="0" borderId="0" xfId="2" applyFont="1" applyBorder="1" applyAlignment="1">
      <alignment horizontal="center" vertical="center"/>
    </xf>
    <xf numFmtId="0" fontId="22" fillId="0" borderId="0" xfId="2" applyFont="1" applyBorder="1" applyAlignment="1">
      <alignment horizontal="center" vertical="center"/>
    </xf>
    <xf numFmtId="0" fontId="12" fillId="0" borderId="0" xfId="2" applyBorder="1" applyAlignment="1">
      <alignment vertical="center"/>
    </xf>
    <xf numFmtId="0" fontId="19" fillId="0" borderId="32" xfId="2" applyFont="1" applyBorder="1" applyAlignment="1">
      <alignment vertical="center" wrapText="1"/>
    </xf>
    <xf numFmtId="0" fontId="23" fillId="0" borderId="36" xfId="2" applyFont="1" applyBorder="1" applyAlignment="1">
      <alignment vertical="center" wrapText="1"/>
    </xf>
    <xf numFmtId="0" fontId="19" fillId="0" borderId="36" xfId="2" applyFont="1" applyBorder="1" applyAlignment="1">
      <alignment vertical="center" wrapText="1"/>
    </xf>
    <xf numFmtId="0" fontId="8" fillId="0" borderId="36" xfId="2" applyFont="1" applyBorder="1" applyAlignment="1">
      <alignment horizontal="center" vertical="center"/>
    </xf>
    <xf numFmtId="0" fontId="24" fillId="0" borderId="36" xfId="2" applyFont="1" applyBorder="1" applyAlignment="1">
      <alignment horizontal="right" vertical="center" shrinkToFit="1"/>
    </xf>
    <xf numFmtId="0" fontId="21" fillId="0" borderId="36" xfId="2" applyFont="1" applyBorder="1" applyAlignment="1">
      <alignment vertical="center"/>
    </xf>
    <xf numFmtId="0" fontId="21" fillId="0" borderId="47" xfId="2" applyFont="1" applyBorder="1" applyAlignment="1">
      <alignment vertical="center"/>
    </xf>
    <xf numFmtId="0" fontId="8" fillId="0" borderId="0" xfId="2" applyFont="1" applyBorder="1" applyAlignment="1">
      <alignment horizontal="center" vertical="center"/>
    </xf>
    <xf numFmtId="0" fontId="7" fillId="0" borderId="5" xfId="2" applyFont="1" applyBorder="1" applyAlignment="1">
      <alignment vertical="center"/>
    </xf>
    <xf numFmtId="0" fontId="8" fillId="0" borderId="5" xfId="2" applyFont="1" applyBorder="1" applyAlignment="1">
      <alignment vertical="center"/>
    </xf>
    <xf numFmtId="0" fontId="8" fillId="0" borderId="58" xfId="2" applyFont="1" applyBorder="1" applyAlignment="1">
      <alignment vertical="center"/>
    </xf>
    <xf numFmtId="0" fontId="8" fillId="0" borderId="59" xfId="2" applyFont="1" applyBorder="1" applyAlignment="1">
      <alignment vertical="center"/>
    </xf>
    <xf numFmtId="0" fontId="18" fillId="0" borderId="0" xfId="3" applyFont="1">
      <alignment vertical="center"/>
    </xf>
    <xf numFmtId="0" fontId="18" fillId="0" borderId="0" xfId="3" applyFont="1" applyAlignment="1">
      <alignment horizontal="left" vertical="top" wrapText="1"/>
    </xf>
    <xf numFmtId="0" fontId="28" fillId="0" borderId="0" xfId="2" applyFont="1" applyAlignment="1">
      <alignment horizontal="center" vertical="center"/>
    </xf>
    <xf numFmtId="0" fontId="12" fillId="0" borderId="0" xfId="2" applyFont="1" applyAlignment="1">
      <alignment vertical="center"/>
    </xf>
    <xf numFmtId="0" fontId="19" fillId="0" borderId="0" xfId="2" applyFont="1" applyAlignment="1">
      <alignment vertical="center"/>
    </xf>
    <xf numFmtId="0" fontId="23" fillId="0" borderId="0" xfId="2" applyNumberFormat="1" applyFont="1" applyBorder="1" applyAlignment="1">
      <alignment horizontal="center" vertical="center"/>
    </xf>
    <xf numFmtId="49" fontId="12" fillId="0" borderId="0" xfId="2" applyNumberFormat="1" applyAlignment="1">
      <alignment vertical="center"/>
    </xf>
    <xf numFmtId="49" fontId="28" fillId="0" borderId="0" xfId="2" applyNumberFormat="1" applyFont="1" applyAlignment="1">
      <alignment vertical="center"/>
    </xf>
    <xf numFmtId="0" fontId="21" fillId="0" borderId="0" xfId="3" applyFont="1" applyAlignment="1">
      <alignment horizontal="center" vertical="center"/>
    </xf>
    <xf numFmtId="0" fontId="18" fillId="0" borderId="0" xfId="3" applyFont="1" applyAlignment="1">
      <alignment horizontal="left" vertical="center"/>
    </xf>
    <xf numFmtId="0" fontId="19" fillId="0" borderId="0" xfId="4" applyFont="1" applyAlignment="1">
      <alignment vertical="center"/>
    </xf>
    <xf numFmtId="0" fontId="12" fillId="0" borderId="0" xfId="2">
      <alignment vertical="center"/>
    </xf>
    <xf numFmtId="0" fontId="31" fillId="0" borderId="0" xfId="2" applyFont="1" applyFill="1" applyBorder="1" applyAlignment="1">
      <alignment horizontal="left" vertical="center" wrapText="1"/>
    </xf>
    <xf numFmtId="49" fontId="32" fillId="0" borderId="0" xfId="3" applyNumberFormat="1" applyFont="1" applyFill="1" applyBorder="1" applyAlignment="1">
      <alignment vertical="top"/>
    </xf>
    <xf numFmtId="0" fontId="33" fillId="0" borderId="0" xfId="2" applyFont="1" applyFill="1" applyBorder="1" applyAlignment="1">
      <alignment vertical="top" wrapText="1"/>
    </xf>
    <xf numFmtId="0" fontId="34" fillId="0" borderId="0" xfId="2" applyFont="1" applyFill="1" applyBorder="1" applyAlignment="1">
      <alignment horizontal="center" vertical="top"/>
    </xf>
    <xf numFmtId="0" fontId="35" fillId="0" borderId="0" xfId="2" applyFont="1" applyFill="1" applyBorder="1" applyAlignment="1">
      <alignment vertical="top"/>
    </xf>
    <xf numFmtId="0" fontId="31" fillId="0" borderId="0" xfId="2" applyFont="1" applyFill="1" applyBorder="1" applyAlignment="1">
      <alignment horizontal="left" vertical="top"/>
    </xf>
    <xf numFmtId="0" fontId="31" fillId="0" borderId="0" xfId="2" applyFont="1" applyFill="1" applyBorder="1" applyAlignment="1">
      <alignment horizontal="distributed" vertical="top" wrapText="1"/>
    </xf>
    <xf numFmtId="0" fontId="32" fillId="0" borderId="0" xfId="3" applyFont="1" applyFill="1" applyBorder="1" applyAlignment="1">
      <alignment horizontal="distributed" vertical="top" wrapText="1"/>
    </xf>
    <xf numFmtId="0" fontId="32" fillId="0" borderId="0" xfId="3" applyFont="1" applyFill="1" applyBorder="1" applyAlignment="1">
      <alignment horizontal="center" vertical="top" wrapText="1"/>
    </xf>
    <xf numFmtId="0" fontId="32" fillId="0" borderId="0" xfId="3" applyFont="1" applyFill="1" applyBorder="1" applyAlignment="1">
      <alignment horizontal="left" vertical="top" wrapText="1"/>
    </xf>
    <xf numFmtId="0" fontId="12" fillId="0" borderId="0" xfId="2" applyFill="1" applyBorder="1" applyAlignment="1">
      <alignment horizontal="left" vertical="center"/>
    </xf>
    <xf numFmtId="0" fontId="36" fillId="0" borderId="0" xfId="2" applyFont="1" applyFill="1" applyBorder="1" applyAlignment="1">
      <alignment horizontal="center" vertical="top"/>
    </xf>
    <xf numFmtId="0" fontId="18" fillId="0" borderId="0" xfId="2" applyFont="1" applyAlignment="1"/>
    <xf numFmtId="0" fontId="12" fillId="0" borderId="0" xfId="2" applyFill="1" applyBorder="1">
      <alignment vertical="center"/>
    </xf>
    <xf numFmtId="0" fontId="20" fillId="0" borderId="0" xfId="2" applyFont="1" applyFill="1" applyBorder="1" applyAlignment="1"/>
    <xf numFmtId="0" fontId="12" fillId="0" borderId="0" xfId="2" applyBorder="1">
      <alignment vertical="center"/>
    </xf>
    <xf numFmtId="0" fontId="18" fillId="0" borderId="0" xfId="2" applyFont="1" applyBorder="1" applyAlignment="1"/>
    <xf numFmtId="0" fontId="37" fillId="0" borderId="0" xfId="2" applyFont="1" applyBorder="1">
      <alignment vertical="center"/>
    </xf>
    <xf numFmtId="0" fontId="38" fillId="0" borderId="10" xfId="3" applyFont="1" applyFill="1" applyBorder="1" applyAlignment="1">
      <alignment horizontal="left" vertical="center"/>
    </xf>
    <xf numFmtId="0" fontId="39" fillId="0" borderId="64" xfId="4" applyFont="1" applyFill="1" applyBorder="1" applyAlignment="1">
      <alignment horizontal="distributed" vertical="center" shrinkToFit="1"/>
    </xf>
    <xf numFmtId="0" fontId="38" fillId="0" borderId="0" xfId="4" applyFont="1" applyFill="1" applyBorder="1" applyAlignment="1">
      <alignment horizontal="left" vertical="center"/>
    </xf>
    <xf numFmtId="0" fontId="39" fillId="0" borderId="34" xfId="4" applyFont="1" applyFill="1" applyBorder="1" applyAlignment="1">
      <alignment horizontal="distributed" vertical="center" shrinkToFit="1"/>
    </xf>
    <xf numFmtId="0" fontId="38" fillId="0" borderId="5" xfId="3" applyFont="1" applyFill="1" applyBorder="1" applyAlignment="1">
      <alignment horizontal="left" vertical="center"/>
    </xf>
    <xf numFmtId="0" fontId="39" fillId="0" borderId="65" xfId="4" applyFont="1" applyFill="1" applyBorder="1" applyAlignment="1">
      <alignment horizontal="distributed" vertical="center" shrinkToFit="1"/>
    </xf>
    <xf numFmtId="0" fontId="38" fillId="0" borderId="9" xfId="3" applyFont="1" applyFill="1" applyBorder="1" applyAlignment="1">
      <alignment horizontal="left" vertical="center"/>
    </xf>
    <xf numFmtId="0" fontId="39" fillId="0" borderId="64" xfId="4" applyFont="1" applyFill="1" applyBorder="1" applyAlignment="1">
      <alignment horizontal="distributed" vertical="center" wrapText="1" shrinkToFit="1"/>
    </xf>
    <xf numFmtId="0" fontId="38" fillId="0" borderId="7" xfId="3" applyFont="1" applyFill="1" applyBorder="1" applyAlignment="1">
      <alignment horizontal="left" vertical="center"/>
    </xf>
    <xf numFmtId="0" fontId="40" fillId="0" borderId="0" xfId="2" applyFont="1" applyBorder="1" applyAlignment="1">
      <alignment vertical="center"/>
    </xf>
    <xf numFmtId="0" fontId="39" fillId="0" borderId="0" xfId="4" applyFont="1" applyFill="1" applyBorder="1" applyAlignment="1">
      <alignment vertical="center"/>
    </xf>
    <xf numFmtId="0" fontId="41" fillId="0" borderId="0" xfId="4" applyFont="1" applyBorder="1">
      <alignment vertical="center"/>
    </xf>
    <xf numFmtId="0" fontId="41" fillId="0" borderId="0" xfId="4" applyFont="1" applyBorder="1" applyAlignment="1">
      <alignment horizontal="left" vertical="center" indent="1"/>
    </xf>
    <xf numFmtId="0" fontId="40" fillId="0" borderId="0" xfId="2" applyFont="1" applyBorder="1" applyAlignment="1">
      <alignment horizontal="left" vertical="center" indent="1"/>
    </xf>
    <xf numFmtId="0" fontId="38" fillId="0" borderId="4" xfId="3" applyFont="1" applyFill="1" applyBorder="1" applyAlignment="1">
      <alignment horizontal="left" vertical="center"/>
    </xf>
    <xf numFmtId="0" fontId="39" fillId="0" borderId="65" xfId="4" applyFont="1" applyFill="1" applyBorder="1" applyAlignment="1">
      <alignment horizontal="distributed" vertical="center" wrapText="1" shrinkToFit="1"/>
    </xf>
    <xf numFmtId="0" fontId="41" fillId="0" borderId="7" xfId="4" applyFont="1" applyFill="1" applyBorder="1">
      <alignment vertical="center"/>
    </xf>
    <xf numFmtId="0" fontId="41" fillId="0" borderId="0" xfId="4" applyFont="1" applyFill="1" applyBorder="1">
      <alignment vertical="center"/>
    </xf>
    <xf numFmtId="0" fontId="38" fillId="0" borderId="0" xfId="4" applyFont="1" applyFill="1" applyBorder="1" applyAlignment="1">
      <alignment horizontal="distributed" vertical="center"/>
    </xf>
    <xf numFmtId="0" fontId="42" fillId="0" borderId="0" xfId="4" applyFont="1" applyFill="1" applyBorder="1" applyAlignment="1">
      <alignment horizontal="distributed" vertical="center"/>
    </xf>
    <xf numFmtId="0" fontId="38" fillId="0" borderId="0" xfId="4" applyFont="1" applyFill="1" applyBorder="1" applyAlignment="1">
      <alignment vertical="center"/>
    </xf>
    <xf numFmtId="0" fontId="38" fillId="0" borderId="0" xfId="4" applyFont="1" applyFill="1" applyBorder="1" applyAlignment="1">
      <alignment horizontal="distributed" vertical="center" shrinkToFit="1"/>
    </xf>
    <xf numFmtId="0" fontId="42" fillId="0" borderId="0" xfId="4" applyFont="1" applyFill="1" applyBorder="1" applyAlignment="1">
      <alignment horizontal="distributed" vertical="center" indent="1"/>
    </xf>
    <xf numFmtId="0" fontId="38" fillId="0" borderId="0" xfId="4" applyFont="1" applyFill="1" applyBorder="1" applyAlignment="1">
      <alignment horizontal="distributed" vertical="center" indent="1"/>
    </xf>
    <xf numFmtId="0" fontId="42" fillId="0" borderId="0" xfId="4" applyFont="1" applyFill="1" applyBorder="1" applyAlignment="1">
      <alignment vertical="center"/>
    </xf>
    <xf numFmtId="0" fontId="4" fillId="0" borderId="67" xfId="2" applyFont="1" applyBorder="1" applyAlignment="1">
      <alignment horizontal="center" vertical="center" wrapText="1" shrinkToFit="1"/>
    </xf>
    <xf numFmtId="0" fontId="19" fillId="0" borderId="63" xfId="4" applyFont="1" applyFill="1" applyBorder="1" applyAlignment="1">
      <alignment horizontal="distributed" vertical="center" indent="6" shrinkToFit="1"/>
    </xf>
    <xf numFmtId="0" fontId="19" fillId="0" borderId="68" xfId="4" applyFont="1" applyFill="1" applyBorder="1" applyAlignment="1">
      <alignment horizontal="distributed" vertical="center" indent="6" shrinkToFit="1"/>
    </xf>
    <xf numFmtId="0" fontId="20" fillId="0" borderId="7" xfId="4" applyFont="1" applyBorder="1">
      <alignment vertical="center"/>
    </xf>
    <xf numFmtId="0" fontId="20" fillId="0" borderId="0" xfId="4" applyFont="1" applyBorder="1">
      <alignment vertical="center"/>
    </xf>
    <xf numFmtId="0" fontId="19" fillId="0" borderId="0" xfId="4" applyFont="1" applyBorder="1">
      <alignment vertical="center"/>
    </xf>
    <xf numFmtId="0" fontId="38" fillId="0" borderId="0" xfId="4" applyFont="1" applyBorder="1" applyAlignment="1">
      <alignment horizontal="center" vertical="center"/>
    </xf>
    <xf numFmtId="0" fontId="19" fillId="0" borderId="6" xfId="4" applyFont="1" applyBorder="1">
      <alignment vertical="center"/>
    </xf>
    <xf numFmtId="0" fontId="20" fillId="0" borderId="48" xfId="4" applyFont="1" applyFill="1" applyBorder="1" applyAlignment="1">
      <alignment horizontal="left" vertical="center"/>
    </xf>
    <xf numFmtId="0" fontId="20" fillId="0" borderId="36" xfId="4" applyFont="1" applyFill="1" applyBorder="1" applyAlignment="1">
      <alignment horizontal="left" vertical="center"/>
    </xf>
    <xf numFmtId="0" fontId="19" fillId="0" borderId="36" xfId="4" applyFont="1" applyBorder="1">
      <alignment vertical="center"/>
    </xf>
    <xf numFmtId="0" fontId="19" fillId="0" borderId="31" xfId="4" applyFont="1" applyBorder="1">
      <alignment vertical="center"/>
    </xf>
    <xf numFmtId="0" fontId="20" fillId="0" borderId="32" xfId="4" applyFont="1" applyFill="1" applyBorder="1" applyAlignment="1">
      <alignment horizontal="center" vertical="center" shrinkToFit="1"/>
    </xf>
    <xf numFmtId="0" fontId="20" fillId="0" borderId="36" xfId="4" applyFont="1" applyFill="1" applyBorder="1" applyAlignment="1">
      <alignment horizontal="center" vertical="center" shrinkToFit="1"/>
    </xf>
    <xf numFmtId="0" fontId="19" fillId="0" borderId="36" xfId="3" applyFont="1" applyFill="1" applyBorder="1" applyAlignment="1">
      <alignment horizontal="center" vertical="center"/>
    </xf>
    <xf numFmtId="0" fontId="19" fillId="0" borderId="47" xfId="3" applyFont="1" applyFill="1" applyBorder="1" applyAlignment="1">
      <alignment horizontal="center" vertical="center"/>
    </xf>
    <xf numFmtId="0" fontId="20" fillId="0" borderId="7" xfId="4" applyFont="1" applyBorder="1" applyAlignment="1">
      <alignment vertical="center"/>
    </xf>
    <xf numFmtId="0" fontId="19" fillId="0" borderId="0" xfId="4" applyFont="1" applyBorder="1" applyAlignment="1">
      <alignment vertical="center"/>
    </xf>
    <xf numFmtId="0" fontId="20" fillId="0" borderId="30" xfId="4" applyFont="1" applyBorder="1">
      <alignment vertical="center"/>
    </xf>
    <xf numFmtId="0" fontId="28" fillId="0" borderId="53" xfId="2" applyFont="1" applyBorder="1" applyAlignment="1">
      <alignment vertical="center"/>
    </xf>
    <xf numFmtId="0" fontId="28" fillId="0" borderId="20" xfId="2" applyFont="1" applyBorder="1" applyAlignment="1">
      <alignment vertical="center"/>
    </xf>
    <xf numFmtId="0" fontId="28" fillId="0" borderId="19" xfId="2" applyFont="1" applyBorder="1" applyAlignment="1">
      <alignment vertical="center"/>
    </xf>
    <xf numFmtId="0" fontId="20" fillId="0" borderId="30" xfId="4" applyFont="1" applyFill="1" applyBorder="1" applyAlignment="1">
      <alignment horizontal="center" vertical="center" shrinkToFit="1"/>
    </xf>
    <xf numFmtId="0" fontId="20" fillId="0" borderId="0" xfId="4" applyFont="1" applyFill="1" applyBorder="1" applyAlignment="1">
      <alignment horizontal="center" vertical="center" shrinkToFit="1"/>
    </xf>
    <xf numFmtId="0" fontId="19" fillId="0" borderId="6" xfId="3" applyFont="1" applyFill="1" applyBorder="1" applyAlignment="1">
      <alignment horizontal="center" vertical="center"/>
    </xf>
    <xf numFmtId="0" fontId="20" fillId="0" borderId="7" xfId="4" applyFont="1" applyBorder="1" applyAlignment="1">
      <alignment horizontal="center" vertical="center"/>
    </xf>
    <xf numFmtId="0" fontId="20" fillId="0" borderId="0" xfId="4" applyFont="1" applyBorder="1" applyAlignment="1">
      <alignment horizontal="center" vertical="center"/>
    </xf>
    <xf numFmtId="0" fontId="43" fillId="0" borderId="0" xfId="4" applyFont="1" applyBorder="1" applyAlignment="1">
      <alignment horizontal="center" vertical="center"/>
    </xf>
    <xf numFmtId="0" fontId="43" fillId="0" borderId="6" xfId="4" applyFont="1" applyBorder="1" applyAlignment="1">
      <alignment horizontal="center" vertical="center"/>
    </xf>
    <xf numFmtId="0" fontId="21" fillId="0" borderId="4" xfId="4" applyFont="1" applyBorder="1" applyAlignment="1">
      <alignment vertical="center"/>
    </xf>
    <xf numFmtId="0" fontId="21" fillId="0" borderId="5" xfId="4" applyFont="1" applyBorder="1" applyAlignment="1">
      <alignment vertical="center"/>
    </xf>
    <xf numFmtId="0" fontId="44" fillId="0" borderId="5" xfId="4" applyFont="1" applyBorder="1" applyAlignment="1">
      <alignment vertical="center"/>
    </xf>
    <xf numFmtId="0" fontId="21" fillId="0" borderId="3" xfId="4" applyFont="1" applyBorder="1" applyAlignment="1">
      <alignment vertical="center"/>
    </xf>
    <xf numFmtId="0" fontId="13" fillId="0" borderId="0" xfId="2" applyFont="1" applyBorder="1" applyAlignment="1">
      <alignment horizontal="center" vertical="center"/>
    </xf>
    <xf numFmtId="0" fontId="13" fillId="0" borderId="0" xfId="2" applyFont="1" applyBorder="1" applyAlignment="1">
      <alignment horizontal="center" vertical="center" wrapText="1"/>
    </xf>
    <xf numFmtId="0" fontId="13" fillId="0" borderId="13" xfId="2" applyFont="1" applyBorder="1" applyAlignment="1">
      <alignment horizontal="center" vertical="center"/>
    </xf>
    <xf numFmtId="0" fontId="13" fillId="0" borderId="18" xfId="2" applyFont="1" applyBorder="1" applyAlignment="1">
      <alignment horizontal="center" vertical="center"/>
    </xf>
    <xf numFmtId="0" fontId="13" fillId="0" borderId="41" xfId="2" applyFont="1" applyBorder="1" applyAlignment="1">
      <alignment horizontal="center" vertical="center"/>
    </xf>
    <xf numFmtId="0" fontId="13" fillId="0" borderId="39" xfId="2" applyFont="1" applyBorder="1" applyAlignment="1">
      <alignment horizontal="center" vertical="center"/>
    </xf>
    <xf numFmtId="0" fontId="12" fillId="0" borderId="0" xfId="2" applyAlignment="1">
      <alignment horizontal="left" vertical="center" wrapText="1"/>
    </xf>
    <xf numFmtId="0" fontId="12" fillId="0" borderId="0" xfId="2" applyFont="1" applyAlignment="1">
      <alignment horizontal="left" vertical="center" wrapText="1"/>
    </xf>
    <xf numFmtId="0" fontId="15" fillId="0" borderId="0" xfId="2" applyFont="1" applyAlignment="1">
      <alignment horizontal="right" vertical="center"/>
    </xf>
    <xf numFmtId="0" fontId="13" fillId="0" borderId="11" xfId="2" applyFont="1" applyBorder="1" applyAlignment="1">
      <alignment horizontal="center" vertical="center" wrapText="1"/>
    </xf>
    <xf numFmtId="0" fontId="13" fillId="0" borderId="16" xfId="2" applyFont="1" applyBorder="1" applyAlignment="1">
      <alignment horizontal="center" vertical="center"/>
    </xf>
    <xf numFmtId="0" fontId="13" fillId="0" borderId="46" xfId="2" applyFont="1" applyBorder="1" applyAlignment="1">
      <alignment horizontal="center" vertical="center"/>
    </xf>
    <xf numFmtId="0" fontId="13" fillId="0" borderId="45" xfId="2" applyFont="1" applyBorder="1" applyAlignment="1">
      <alignment horizontal="center" vertical="center"/>
    </xf>
    <xf numFmtId="0" fontId="13" fillId="0" borderId="42" xfId="2" applyFont="1" applyBorder="1" applyAlignment="1">
      <alignment horizontal="center" vertical="center" wrapText="1"/>
    </xf>
    <xf numFmtId="0" fontId="13" fillId="0" borderId="40" xfId="2" applyFont="1" applyBorder="1" applyAlignment="1">
      <alignment horizontal="center" vertical="center" wrapText="1"/>
    </xf>
    <xf numFmtId="0" fontId="13" fillId="0" borderId="37" xfId="2" applyFont="1" applyBorder="1" applyAlignment="1">
      <alignment horizontal="center" vertical="center"/>
    </xf>
    <xf numFmtId="0" fontId="13" fillId="0" borderId="38" xfId="2" applyFont="1" applyBorder="1" applyAlignment="1">
      <alignment horizontal="center" vertical="center"/>
    </xf>
    <xf numFmtId="0" fontId="28" fillId="0" borderId="0" xfId="2" applyFont="1" applyAlignment="1">
      <alignment horizontal="center" vertical="center"/>
    </xf>
    <xf numFmtId="0" fontId="25" fillId="0" borderId="0" xfId="2" applyFont="1" applyAlignment="1">
      <alignment vertical="center" wrapText="1"/>
    </xf>
    <xf numFmtId="0" fontId="29" fillId="0" borderId="0" xfId="2" applyFont="1" applyAlignment="1">
      <alignment horizontal="distributed" vertical="center"/>
    </xf>
    <xf numFmtId="0" fontId="28" fillId="0" borderId="0" xfId="2" applyFont="1" applyAlignment="1">
      <alignment horizontal="left" vertical="center" wrapText="1"/>
    </xf>
    <xf numFmtId="0" fontId="18" fillId="0" borderId="0" xfId="3" applyFont="1" applyAlignment="1">
      <alignment horizontal="left" vertical="top" wrapText="1"/>
    </xf>
    <xf numFmtId="0" fontId="21" fillId="0" borderId="0" xfId="3" applyFont="1" applyAlignment="1">
      <alignment horizontal="center" vertical="center"/>
    </xf>
    <xf numFmtId="0" fontId="12" fillId="3" borderId="0" xfId="2" applyFill="1" applyAlignment="1">
      <alignment horizontal="center" vertical="center"/>
    </xf>
    <xf numFmtId="49" fontId="23" fillId="3" borderId="0" xfId="2" applyNumberFormat="1" applyFont="1" applyFill="1" applyAlignment="1">
      <alignment horizontal="center" vertical="center"/>
    </xf>
    <xf numFmtId="49" fontId="23" fillId="2" borderId="0" xfId="2" applyNumberFormat="1" applyFont="1" applyFill="1" applyAlignment="1">
      <alignment horizontal="center" vertical="center"/>
    </xf>
    <xf numFmtId="0" fontId="18" fillId="0" borderId="0" xfId="2" applyFont="1" applyAlignment="1">
      <alignment vertical="center"/>
    </xf>
    <xf numFmtId="0" fontId="20" fillId="0" borderId="0" xfId="2" applyFont="1" applyAlignment="1">
      <alignment horizontal="center" vertical="center"/>
    </xf>
    <xf numFmtId="0" fontId="29" fillId="0" borderId="0" xfId="2" applyFont="1" applyAlignment="1">
      <alignment horizontal="distributed" vertical="center" wrapText="1"/>
    </xf>
    <xf numFmtId="49" fontId="26" fillId="0" borderId="61" xfId="3" applyNumberFormat="1" applyFont="1" applyBorder="1" applyAlignment="1">
      <alignment horizontal="center" vertical="top" wrapText="1"/>
    </xf>
    <xf numFmtId="49" fontId="26" fillId="0" borderId="60" xfId="3" applyNumberFormat="1" applyFont="1" applyBorder="1" applyAlignment="1">
      <alignment horizontal="center" vertical="top" wrapText="1"/>
    </xf>
    <xf numFmtId="0" fontId="18" fillId="0" borderId="36" xfId="3" applyFont="1" applyBorder="1" applyAlignment="1">
      <alignment horizontal="left" vertical="top" wrapText="1"/>
    </xf>
    <xf numFmtId="0" fontId="18" fillId="0" borderId="28" xfId="3" applyFont="1" applyBorder="1" applyAlignment="1">
      <alignment horizontal="center" vertical="center" wrapText="1"/>
    </xf>
    <xf numFmtId="0" fontId="18" fillId="0" borderId="63" xfId="3" applyFont="1" applyBorder="1" applyAlignment="1">
      <alignment horizontal="center" vertical="center" wrapText="1"/>
    </xf>
    <xf numFmtId="0" fontId="18" fillId="0" borderId="27" xfId="3" applyFont="1" applyBorder="1" applyAlignment="1">
      <alignment horizontal="center" vertical="center" wrapText="1"/>
    </xf>
    <xf numFmtId="49" fontId="27" fillId="0" borderId="62" xfId="3" applyNumberFormat="1" applyFont="1" applyBorder="1" applyAlignment="1">
      <alignment horizontal="center" vertical="top" wrapText="1"/>
    </xf>
    <xf numFmtId="49" fontId="27" fillId="0" borderId="61" xfId="3" applyNumberFormat="1" applyFont="1" applyBorder="1" applyAlignment="1">
      <alignment horizontal="center" vertical="top" wrapText="1"/>
    </xf>
    <xf numFmtId="0" fontId="8" fillId="0" borderId="11" xfId="2" applyFont="1" applyBorder="1" applyAlignment="1">
      <alignment horizontal="distributed" vertical="center" wrapText="1"/>
    </xf>
    <xf numFmtId="0" fontId="8" fillId="0" borderId="12" xfId="2" applyFont="1" applyBorder="1" applyAlignment="1">
      <alignment horizontal="distributed" vertical="center"/>
    </xf>
    <xf numFmtId="0" fontId="8" fillId="0" borderId="14" xfId="2" applyFont="1" applyBorder="1" applyAlignment="1">
      <alignment horizontal="distributed" vertical="center"/>
    </xf>
    <xf numFmtId="0" fontId="8" fillId="0" borderId="1" xfId="2" applyFont="1" applyBorder="1" applyAlignment="1">
      <alignment horizontal="distributed" vertical="center"/>
    </xf>
    <xf numFmtId="0" fontId="25" fillId="0" borderId="58" xfId="2" applyFont="1" applyBorder="1" applyAlignment="1">
      <alignment vertical="center"/>
    </xf>
    <xf numFmtId="0" fontId="25" fillId="0" borderId="57" xfId="2" applyFont="1" applyBorder="1" applyAlignment="1">
      <alignment vertical="center"/>
    </xf>
    <xf numFmtId="0" fontId="17" fillId="0" borderId="56" xfId="2" applyFont="1" applyBorder="1" applyAlignment="1">
      <alignment horizontal="left" vertical="center" wrapText="1" indent="3"/>
    </xf>
    <xf numFmtId="0" fontId="17" fillId="0" borderId="55" xfId="2" applyFont="1" applyBorder="1" applyAlignment="1">
      <alignment horizontal="left" vertical="center" wrapText="1" indent="3"/>
    </xf>
    <xf numFmtId="0" fontId="17" fillId="0" borderId="54" xfId="2" applyFont="1" applyBorder="1" applyAlignment="1">
      <alignment horizontal="left" vertical="center" wrapText="1" indent="3"/>
    </xf>
    <xf numFmtId="0" fontId="8" fillId="0" borderId="50" xfId="2" applyFont="1" applyBorder="1" applyAlignment="1">
      <alignment horizontal="distributed" vertical="center" wrapText="1"/>
    </xf>
    <xf numFmtId="0" fontId="8" fillId="0" borderId="5" xfId="2" applyFont="1" applyBorder="1" applyAlignment="1">
      <alignment horizontal="distributed" vertical="center" wrapText="1"/>
    </xf>
    <xf numFmtId="0" fontId="8" fillId="0" borderId="4" xfId="2" applyFont="1" applyBorder="1" applyAlignment="1">
      <alignment horizontal="distributed" vertical="center" wrapText="1"/>
    </xf>
    <xf numFmtId="0" fontId="8" fillId="0" borderId="29" xfId="2" applyFont="1" applyBorder="1" applyAlignment="1">
      <alignment horizontal="distributed" vertical="center" wrapText="1"/>
    </xf>
    <xf numFmtId="0" fontId="8" fillId="0" borderId="0" xfId="2" applyFont="1" applyBorder="1" applyAlignment="1">
      <alignment horizontal="distributed" vertical="center" wrapText="1"/>
    </xf>
    <xf numFmtId="0" fontId="8" fillId="0" borderId="7" xfId="2" applyFont="1" applyBorder="1" applyAlignment="1">
      <alignment horizontal="distributed" vertical="center" wrapText="1"/>
    </xf>
    <xf numFmtId="0" fontId="8" fillId="0" borderId="31" xfId="2" applyFont="1" applyBorder="1" applyAlignment="1">
      <alignment horizontal="distributed" vertical="center" wrapText="1"/>
    </xf>
    <xf numFmtId="0" fontId="8" fillId="0" borderId="36" xfId="2" applyFont="1" applyBorder="1" applyAlignment="1">
      <alignment horizontal="distributed" vertical="center" wrapText="1"/>
    </xf>
    <xf numFmtId="0" fontId="8" fillId="0" borderId="48" xfId="2" applyFont="1" applyBorder="1" applyAlignment="1">
      <alignment horizontal="distributed" vertical="center" wrapText="1"/>
    </xf>
    <xf numFmtId="0" fontId="8" fillId="0" borderId="3" xfId="2" applyFont="1" applyBorder="1" applyAlignment="1">
      <alignment horizontal="distributed" vertical="center"/>
    </xf>
    <xf numFmtId="0" fontId="8" fillId="0" borderId="5" xfId="2" applyFont="1" applyBorder="1" applyAlignment="1">
      <alignment horizontal="distributed" vertical="center"/>
    </xf>
    <xf numFmtId="49" fontId="25" fillId="0" borderId="5" xfId="2" applyNumberFormat="1" applyFont="1" applyBorder="1" applyAlignment="1">
      <alignment horizontal="center" vertical="center" shrinkToFit="1"/>
    </xf>
    <xf numFmtId="0" fontId="17" fillId="0" borderId="5" xfId="2" applyFont="1" applyBorder="1" applyAlignment="1"/>
    <xf numFmtId="0" fontId="17" fillId="0" borderId="49" xfId="2" applyFont="1" applyBorder="1" applyAlignment="1"/>
    <xf numFmtId="0" fontId="17" fillId="0" borderId="0" xfId="2" applyFont="1" applyBorder="1" applyAlignment="1"/>
    <xf numFmtId="0" fontId="17" fillId="0" borderId="30" xfId="2" applyFont="1" applyBorder="1" applyAlignment="1"/>
    <xf numFmtId="0" fontId="21" fillId="0" borderId="6" xfId="2" applyFont="1" applyBorder="1" applyAlignment="1">
      <alignment horizontal="center" vertical="center"/>
    </xf>
    <xf numFmtId="0" fontId="21" fillId="0" borderId="0" xfId="2" applyFont="1" applyBorder="1" applyAlignment="1">
      <alignment horizontal="center" vertical="center"/>
    </xf>
    <xf numFmtId="0" fontId="24" fillId="0" borderId="0" xfId="2" applyFont="1" applyBorder="1" applyAlignment="1">
      <alignment horizontal="distributed" vertical="center"/>
    </xf>
    <xf numFmtId="0" fontId="20" fillId="0" borderId="19" xfId="3" applyFont="1" applyFill="1" applyBorder="1" applyAlignment="1">
      <alignment horizontal="distributed" vertical="center" wrapText="1"/>
    </xf>
    <xf numFmtId="0" fontId="20" fillId="0" borderId="20" xfId="3" applyFont="1" applyFill="1" applyBorder="1" applyAlignment="1">
      <alignment horizontal="distributed" vertical="center" wrapText="1"/>
    </xf>
    <xf numFmtId="0" fontId="20" fillId="0" borderId="53" xfId="3" applyFont="1" applyFill="1" applyBorder="1" applyAlignment="1">
      <alignment horizontal="distributed" vertical="center" wrapText="1"/>
    </xf>
    <xf numFmtId="0" fontId="20" fillId="0" borderId="22" xfId="3" applyFont="1" applyFill="1" applyBorder="1" applyAlignment="1">
      <alignment horizontal="distributed" vertical="center" wrapText="1"/>
    </xf>
    <xf numFmtId="0" fontId="20" fillId="0" borderId="10" xfId="3" applyFont="1" applyFill="1" applyBorder="1" applyAlignment="1">
      <alignment horizontal="distributed" vertical="center" wrapText="1"/>
    </xf>
    <xf numFmtId="0" fontId="20" fillId="0" borderId="9" xfId="3" applyFont="1" applyFill="1" applyBorder="1" applyAlignment="1">
      <alignment horizontal="distributed" vertical="center" wrapText="1"/>
    </xf>
    <xf numFmtId="0" fontId="19" fillId="0" borderId="52" xfId="3" applyFont="1" applyFill="1" applyBorder="1" applyAlignment="1">
      <alignment horizontal="center" vertical="center" wrapText="1"/>
    </xf>
    <xf numFmtId="0" fontId="19" fillId="0" borderId="20" xfId="3" applyFont="1" applyFill="1" applyBorder="1" applyAlignment="1">
      <alignment horizontal="center" vertical="center" wrapText="1"/>
    </xf>
    <xf numFmtId="0" fontId="19" fillId="0" borderId="8" xfId="3" applyFont="1" applyFill="1" applyBorder="1" applyAlignment="1">
      <alignment horizontal="center" vertical="center" wrapText="1"/>
    </xf>
    <xf numFmtId="0" fontId="19" fillId="0" borderId="10" xfId="3" applyFont="1" applyFill="1" applyBorder="1" applyAlignment="1">
      <alignment horizontal="center" vertical="center" wrapText="1"/>
    </xf>
    <xf numFmtId="0" fontId="19" fillId="0" borderId="52" xfId="3" applyFont="1" applyFill="1" applyBorder="1" applyAlignment="1">
      <alignment horizontal="center" vertical="center"/>
    </xf>
    <xf numFmtId="0" fontId="19" fillId="0" borderId="20" xfId="3" applyFont="1" applyFill="1" applyBorder="1" applyAlignment="1">
      <alignment horizontal="center" vertical="center"/>
    </xf>
    <xf numFmtId="0" fontId="19" fillId="0" borderId="53" xfId="3" applyFont="1" applyFill="1" applyBorder="1" applyAlignment="1">
      <alignment horizontal="center" vertical="center"/>
    </xf>
    <xf numFmtId="0" fontId="19" fillId="0" borderId="8" xfId="3" applyFont="1" applyFill="1" applyBorder="1" applyAlignment="1">
      <alignment horizontal="center" vertical="center"/>
    </xf>
    <xf numFmtId="0" fontId="19" fillId="0" borderId="10" xfId="3" applyFont="1" applyFill="1" applyBorder="1" applyAlignment="1">
      <alignment horizontal="center" vertical="center"/>
    </xf>
    <xf numFmtId="0" fontId="19" fillId="0" borderId="9" xfId="3" applyFont="1" applyFill="1" applyBorder="1" applyAlignment="1">
      <alignment horizontal="center" vertical="center"/>
    </xf>
    <xf numFmtId="0" fontId="19" fillId="0" borderId="21" xfId="3" applyFont="1" applyFill="1" applyBorder="1" applyAlignment="1">
      <alignment horizontal="center" vertical="center"/>
    </xf>
    <xf numFmtId="0" fontId="19" fillId="0" borderId="23" xfId="3" applyFont="1" applyFill="1" applyBorder="1" applyAlignment="1">
      <alignment horizontal="center" vertical="center"/>
    </xf>
    <xf numFmtId="0" fontId="19" fillId="0" borderId="38" xfId="3" applyFont="1" applyFill="1" applyBorder="1" applyAlignment="1">
      <alignment horizontal="center" vertical="center" textRotation="255" shrinkToFit="1"/>
    </xf>
    <xf numFmtId="0" fontId="19" fillId="0" borderId="40" xfId="3" applyFont="1" applyFill="1" applyBorder="1" applyAlignment="1">
      <alignment horizontal="center" vertical="center" textRotation="255" shrinkToFit="1"/>
    </xf>
    <xf numFmtId="0" fontId="19" fillId="0" borderId="44" xfId="3" applyFont="1" applyFill="1" applyBorder="1" applyAlignment="1">
      <alignment horizontal="center" vertical="center" textRotation="255" shrinkToFit="1"/>
    </xf>
    <xf numFmtId="0" fontId="20" fillId="0" borderId="3" xfId="3" applyFont="1" applyFill="1" applyBorder="1" applyAlignment="1">
      <alignment horizontal="distributed" vertical="center" shrinkToFit="1"/>
    </xf>
    <xf numFmtId="0" fontId="20" fillId="0" borderId="5" xfId="3" applyFont="1" applyFill="1" applyBorder="1" applyAlignment="1">
      <alignment horizontal="distributed" vertical="center" shrinkToFit="1"/>
    </xf>
    <xf numFmtId="0" fontId="20" fillId="0" borderId="4" xfId="3" applyFont="1" applyFill="1" applyBorder="1" applyAlignment="1">
      <alignment horizontal="distributed" vertical="center" shrinkToFit="1"/>
    </xf>
    <xf numFmtId="0" fontId="20" fillId="0" borderId="6" xfId="3" applyFont="1" applyFill="1" applyBorder="1" applyAlignment="1">
      <alignment horizontal="distributed" vertical="center" shrinkToFit="1"/>
    </xf>
    <xf numFmtId="0" fontId="20" fillId="0" borderId="0" xfId="3" applyFont="1" applyFill="1" applyBorder="1" applyAlignment="1">
      <alignment horizontal="distributed" vertical="center" shrinkToFit="1"/>
    </xf>
    <xf numFmtId="0" fontId="20" fillId="0" borderId="7" xfId="3" applyFont="1" applyFill="1" applyBorder="1" applyAlignment="1">
      <alignment horizontal="distributed" vertical="center" shrinkToFit="1"/>
    </xf>
    <xf numFmtId="0" fontId="20" fillId="0" borderId="8" xfId="3" applyFont="1" applyFill="1" applyBorder="1" applyAlignment="1">
      <alignment horizontal="distributed" vertical="center" shrinkToFit="1"/>
    </xf>
    <xf numFmtId="0" fontId="20" fillId="0" borderId="10" xfId="3" applyFont="1" applyFill="1" applyBorder="1" applyAlignment="1">
      <alignment horizontal="distributed" vertical="center" shrinkToFit="1"/>
    </xf>
    <xf numFmtId="0" fontId="20" fillId="0" borderId="9" xfId="3" applyFont="1" applyFill="1" applyBorder="1" applyAlignment="1">
      <alignment horizontal="distributed" vertical="center" shrinkToFit="1"/>
    </xf>
    <xf numFmtId="0" fontId="19" fillId="0" borderId="3" xfId="3" applyFont="1" applyFill="1" applyBorder="1" applyAlignment="1">
      <alignment horizontal="center" vertical="center" wrapText="1"/>
    </xf>
    <xf numFmtId="0" fontId="19" fillId="0" borderId="5" xfId="3" applyFont="1" applyFill="1" applyBorder="1" applyAlignment="1">
      <alignment horizontal="center" vertical="center" wrapText="1"/>
    </xf>
    <xf numFmtId="0" fontId="19" fillId="0" borderId="4" xfId="3" applyFont="1" applyFill="1" applyBorder="1" applyAlignment="1">
      <alignment horizontal="center" vertical="center" wrapText="1"/>
    </xf>
    <xf numFmtId="0" fontId="19" fillId="0" borderId="3" xfId="3" applyFont="1" applyFill="1" applyBorder="1" applyAlignment="1">
      <alignment horizontal="center" vertical="center"/>
    </xf>
    <xf numFmtId="0" fontId="19" fillId="0" borderId="5" xfId="3" applyFont="1" applyFill="1" applyBorder="1" applyAlignment="1">
      <alignment horizontal="center" vertical="center"/>
    </xf>
    <xf numFmtId="0" fontId="19" fillId="0" borderId="49" xfId="3" applyFont="1" applyFill="1" applyBorder="1" applyAlignment="1">
      <alignment horizontal="center" vertical="center"/>
    </xf>
    <xf numFmtId="0" fontId="19" fillId="2" borderId="6" xfId="3" applyFont="1" applyFill="1" applyBorder="1" applyAlignment="1">
      <alignment horizontal="center" vertical="center" wrapText="1"/>
    </xf>
    <xf numFmtId="0" fontId="19" fillId="2" borderId="0" xfId="3" applyFont="1" applyFill="1" applyBorder="1" applyAlignment="1">
      <alignment horizontal="center" vertical="center" wrapText="1"/>
    </xf>
    <xf numFmtId="0" fontId="19" fillId="2" borderId="7" xfId="3" applyFont="1" applyFill="1" applyBorder="1" applyAlignment="1">
      <alignment horizontal="center" vertical="center" wrapText="1"/>
    </xf>
    <xf numFmtId="0" fontId="19" fillId="0" borderId="6" xfId="3" applyFont="1" applyFill="1" applyBorder="1" applyAlignment="1">
      <alignment horizontal="center" vertical="center"/>
    </xf>
    <xf numFmtId="0" fontId="17" fillId="2" borderId="0" xfId="2" applyNumberFormat="1" applyFont="1" applyFill="1" applyBorder="1" applyAlignment="1">
      <alignment horizontal="center" vertical="center"/>
    </xf>
    <xf numFmtId="49" fontId="18" fillId="0" borderId="0" xfId="2" applyNumberFormat="1" applyFont="1" applyBorder="1" applyAlignment="1">
      <alignment vertical="center"/>
    </xf>
    <xf numFmtId="0" fontId="17" fillId="2" borderId="0" xfId="2" applyFont="1" applyFill="1" applyBorder="1" applyAlignment="1">
      <alignment horizontal="center" vertical="center"/>
    </xf>
    <xf numFmtId="49" fontId="18" fillId="0" borderId="30" xfId="2" applyNumberFormat="1" applyFont="1" applyBorder="1" applyAlignment="1">
      <alignment vertical="center"/>
    </xf>
    <xf numFmtId="0" fontId="19" fillId="0" borderId="0" xfId="3" applyFont="1" applyFill="1" applyBorder="1" applyAlignment="1">
      <alignment horizontal="distributed" vertical="center"/>
    </xf>
    <xf numFmtId="0" fontId="19" fillId="0" borderId="0" xfId="3" applyFont="1" applyFill="1" applyBorder="1" applyAlignment="1">
      <alignment horizontal="left" vertical="center"/>
    </xf>
    <xf numFmtId="0" fontId="19" fillId="0" borderId="7" xfId="3" applyFont="1" applyFill="1" applyBorder="1" applyAlignment="1">
      <alignment horizontal="center" vertical="center"/>
    </xf>
    <xf numFmtId="0" fontId="12" fillId="3" borderId="6" xfId="2" applyFill="1" applyBorder="1" applyAlignment="1">
      <alignment horizontal="center" vertical="center"/>
    </xf>
    <xf numFmtId="0" fontId="12" fillId="3" borderId="0" xfId="2" applyFill="1" applyBorder="1" applyAlignment="1">
      <alignment horizontal="center" vertical="center"/>
    </xf>
    <xf numFmtId="0" fontId="19" fillId="0" borderId="0" xfId="3" applyFont="1" applyFill="1" applyBorder="1" applyAlignment="1">
      <alignment horizontal="center" vertical="center"/>
    </xf>
    <xf numFmtId="0" fontId="19" fillId="0" borderId="30" xfId="3" applyFont="1" applyFill="1" applyBorder="1" applyAlignment="1">
      <alignment horizontal="center" vertical="center"/>
    </xf>
    <xf numFmtId="0" fontId="19" fillId="0" borderId="47" xfId="3" applyFont="1" applyFill="1" applyBorder="1" applyAlignment="1">
      <alignment horizontal="center" vertical="center"/>
    </xf>
    <xf numFmtId="0" fontId="19" fillId="0" borderId="36" xfId="3" applyFont="1" applyFill="1" applyBorder="1" applyAlignment="1">
      <alignment horizontal="center" vertical="center"/>
    </xf>
    <xf numFmtId="0" fontId="19" fillId="0" borderId="48" xfId="3" applyFont="1" applyFill="1" applyBorder="1" applyAlignment="1">
      <alignment horizontal="center" vertical="center"/>
    </xf>
    <xf numFmtId="0" fontId="19" fillId="0" borderId="32" xfId="3" applyFont="1" applyFill="1" applyBorder="1" applyAlignment="1">
      <alignment horizontal="center" vertical="center"/>
    </xf>
    <xf numFmtId="0" fontId="20" fillId="0" borderId="50" xfId="3" applyFont="1" applyFill="1" applyBorder="1" applyAlignment="1">
      <alignment horizontal="distributed" vertical="center" wrapText="1" shrinkToFit="1"/>
    </xf>
    <xf numFmtId="0" fontId="20" fillId="0" borderId="29" xfId="3" applyFont="1" applyFill="1" applyBorder="1" applyAlignment="1">
      <alignment horizontal="distributed" vertical="center" shrinkToFit="1"/>
    </xf>
    <xf numFmtId="0" fontId="20" fillId="0" borderId="22" xfId="3" applyFont="1" applyFill="1" applyBorder="1" applyAlignment="1">
      <alignment horizontal="distributed" vertical="center" shrinkToFit="1"/>
    </xf>
    <xf numFmtId="0" fontId="19" fillId="0" borderId="51" xfId="3" applyFont="1" applyFill="1" applyBorder="1" applyAlignment="1">
      <alignment horizontal="center" vertical="center" textRotation="255" shrinkToFit="1"/>
    </xf>
    <xf numFmtId="0" fontId="20" fillId="0" borderId="47" xfId="3" applyFont="1" applyFill="1" applyBorder="1" applyAlignment="1">
      <alignment horizontal="distributed" vertical="center" shrinkToFit="1"/>
    </xf>
    <xf numFmtId="0" fontId="20" fillId="0" borderId="36" xfId="3" applyFont="1" applyFill="1" applyBorder="1" applyAlignment="1">
      <alignment horizontal="distributed" vertical="center" shrinkToFit="1"/>
    </xf>
    <xf numFmtId="0" fontId="20" fillId="0" borderId="48" xfId="3" applyFont="1" applyFill="1" applyBorder="1" applyAlignment="1">
      <alignment horizontal="distributed" vertical="center" shrinkToFit="1"/>
    </xf>
    <xf numFmtId="0" fontId="20" fillId="0" borderId="31" xfId="3" applyFont="1" applyFill="1" applyBorder="1" applyAlignment="1">
      <alignment horizontal="distributed" vertical="center" shrinkToFit="1"/>
    </xf>
    <xf numFmtId="0" fontId="43" fillId="0" borderId="6" xfId="4" applyFont="1" applyBorder="1" applyAlignment="1">
      <alignment horizontal="center" vertical="center"/>
    </xf>
    <xf numFmtId="0" fontId="43" fillId="0" borderId="0" xfId="4" applyFont="1" applyBorder="1" applyAlignment="1">
      <alignment horizontal="center" vertical="center"/>
    </xf>
    <xf numFmtId="0" fontId="12" fillId="0" borderId="0" xfId="2" applyBorder="1" applyAlignment="1">
      <alignment vertical="center"/>
    </xf>
    <xf numFmtId="0" fontId="12" fillId="0" borderId="7" xfId="2" applyBorder="1" applyAlignment="1">
      <alignment vertical="center"/>
    </xf>
    <xf numFmtId="49" fontId="18" fillId="0" borderId="74" xfId="4" applyNumberFormat="1" applyFont="1" applyBorder="1" applyAlignment="1">
      <alignment horizontal="center" vertical="center"/>
    </xf>
    <xf numFmtId="49" fontId="18" fillId="0" borderId="20" xfId="4" applyNumberFormat="1" applyFont="1" applyBorder="1" applyAlignment="1">
      <alignment horizontal="center" vertical="center"/>
    </xf>
    <xf numFmtId="49" fontId="18" fillId="0" borderId="53" xfId="4" applyNumberFormat="1" applyFont="1" applyBorder="1" applyAlignment="1">
      <alignment horizontal="center" vertical="center"/>
    </xf>
    <xf numFmtId="0" fontId="18" fillId="0" borderId="46" xfId="4" applyFont="1" applyBorder="1" applyAlignment="1">
      <alignment horizontal="center" vertical="center"/>
    </xf>
    <xf numFmtId="0" fontId="37" fillId="0" borderId="76" xfId="2" applyFont="1" applyBorder="1" applyAlignment="1">
      <alignment horizontal="center" vertical="center"/>
    </xf>
    <xf numFmtId="0" fontId="37" fillId="0" borderId="75" xfId="2" applyFont="1" applyBorder="1" applyAlignment="1">
      <alignment horizontal="center" vertical="center"/>
    </xf>
    <xf numFmtId="0" fontId="18" fillId="0" borderId="77" xfId="4" applyFont="1" applyBorder="1" applyAlignment="1">
      <alignment horizontal="distributed" vertical="center" indent="1"/>
    </xf>
    <xf numFmtId="0" fontId="37" fillId="0" borderId="76" xfId="2" applyFont="1" applyBorder="1" applyAlignment="1">
      <alignment horizontal="distributed" vertical="center" indent="1"/>
    </xf>
    <xf numFmtId="0" fontId="37" fillId="0" borderId="75" xfId="2" applyFont="1" applyBorder="1" applyAlignment="1">
      <alignment horizontal="distributed" vertical="center" indent="1"/>
    </xf>
    <xf numFmtId="49" fontId="18" fillId="0" borderId="19" xfId="4" applyNumberFormat="1" applyFont="1" applyBorder="1" applyAlignment="1">
      <alignment horizontal="center" vertical="center"/>
    </xf>
    <xf numFmtId="0" fontId="19" fillId="0" borderId="68" xfId="3" applyFont="1" applyFill="1" applyBorder="1" applyAlignment="1">
      <alignment horizontal="distributed" vertical="center" indent="5"/>
    </xf>
    <xf numFmtId="0" fontId="19" fillId="0" borderId="63" xfId="3" applyFont="1" applyFill="1" applyBorder="1" applyAlignment="1">
      <alignment horizontal="distributed" vertical="center" indent="5"/>
    </xf>
    <xf numFmtId="0" fontId="19" fillId="0" borderId="27" xfId="3" applyFont="1" applyFill="1" applyBorder="1" applyAlignment="1">
      <alignment horizontal="distributed" vertical="center" indent="5"/>
    </xf>
    <xf numFmtId="0" fontId="19" fillId="0" borderId="28" xfId="4" applyFont="1" applyBorder="1" applyAlignment="1">
      <alignment horizontal="distributed" vertical="center" indent="5"/>
    </xf>
    <xf numFmtId="0" fontId="12" fillId="0" borderId="63" xfId="2" applyFont="1" applyBorder="1" applyAlignment="1">
      <alignment horizontal="distributed" vertical="center" indent="5"/>
    </xf>
    <xf numFmtId="0" fontId="12" fillId="0" borderId="66" xfId="2" applyFont="1" applyBorder="1" applyAlignment="1">
      <alignment horizontal="distributed" vertical="center" indent="5"/>
    </xf>
    <xf numFmtId="0" fontId="18" fillId="0" borderId="71" xfId="4" applyFont="1" applyBorder="1" applyAlignment="1">
      <alignment horizontal="distributed" vertical="center" indent="1"/>
    </xf>
    <xf numFmtId="0" fontId="37" fillId="0" borderId="70" xfId="2" applyFont="1" applyBorder="1" applyAlignment="1">
      <alignment horizontal="distributed" vertical="center" indent="1"/>
    </xf>
    <xf numFmtId="0" fontId="37" fillId="0" borderId="69" xfId="2" applyFont="1" applyBorder="1" applyAlignment="1">
      <alignment horizontal="distributed" vertical="center" indent="1"/>
    </xf>
    <xf numFmtId="0" fontId="18" fillId="0" borderId="31" xfId="4" applyFont="1" applyBorder="1" applyAlignment="1">
      <alignment horizontal="distributed" vertical="center" indent="8"/>
    </xf>
    <xf numFmtId="0" fontId="18" fillId="0" borderId="36" xfId="4" applyFont="1" applyBorder="1" applyAlignment="1">
      <alignment horizontal="distributed" vertical="center" indent="8"/>
    </xf>
    <xf numFmtId="0" fontId="18" fillId="0" borderId="48" xfId="4" applyFont="1" applyBorder="1" applyAlignment="1">
      <alignment horizontal="distributed" vertical="center" indent="8"/>
    </xf>
    <xf numFmtId="0" fontId="18" fillId="0" borderId="25" xfId="4" applyFont="1" applyBorder="1" applyAlignment="1">
      <alignment horizontal="center" vertical="center"/>
    </xf>
    <xf numFmtId="0" fontId="37" fillId="0" borderId="26" xfId="2" applyFont="1" applyBorder="1" applyAlignment="1">
      <alignment horizontal="center" vertical="center"/>
    </xf>
    <xf numFmtId="0" fontId="37" fillId="0" borderId="73" xfId="2" applyFont="1" applyBorder="1" applyAlignment="1">
      <alignment horizontal="center" vertical="center"/>
    </xf>
    <xf numFmtId="0" fontId="37" fillId="0" borderId="45" xfId="2" applyFont="1" applyBorder="1" applyAlignment="1">
      <alignment horizontal="center" vertical="center"/>
    </xf>
    <xf numFmtId="0" fontId="37" fillId="0" borderId="70" xfId="2" applyFont="1" applyBorder="1" applyAlignment="1">
      <alignment horizontal="center" vertical="center"/>
    </xf>
    <xf numFmtId="0" fontId="37" fillId="0" borderId="69" xfId="2" applyFont="1" applyBorder="1" applyAlignment="1">
      <alignment horizontal="center" vertical="center"/>
    </xf>
    <xf numFmtId="0" fontId="18" fillId="0" borderId="72" xfId="4" applyFont="1" applyBorder="1" applyAlignment="1">
      <alignment horizontal="distributed" vertical="center" indent="1"/>
    </xf>
    <xf numFmtId="0" fontId="37" fillId="0" borderId="26" xfId="2" applyFont="1" applyBorder="1" applyAlignment="1">
      <alignment horizontal="distributed" vertical="center" indent="1"/>
    </xf>
    <xf numFmtId="0" fontId="37" fillId="0" borderId="73" xfId="2" applyFont="1" applyBorder="1" applyAlignment="1">
      <alignment horizontal="distributed" vertical="center" indent="1"/>
    </xf>
    <xf numFmtId="0" fontId="18" fillId="0" borderId="72" xfId="4" applyFont="1" applyBorder="1" applyAlignment="1">
      <alignment horizontal="distributed" vertical="center" indent="5"/>
    </xf>
    <xf numFmtId="0" fontId="18" fillId="0" borderId="26" xfId="4" applyFont="1" applyBorder="1" applyAlignment="1">
      <alignment horizontal="distributed" vertical="center" indent="5"/>
    </xf>
    <xf numFmtId="0" fontId="18" fillId="0" borderId="24" xfId="4" applyFont="1" applyBorder="1" applyAlignment="1">
      <alignment horizontal="distributed" vertical="center" indent="5"/>
    </xf>
    <xf numFmtId="0" fontId="19" fillId="0" borderId="63" xfId="4" applyFont="1" applyFill="1" applyBorder="1" applyAlignment="1">
      <alignment horizontal="distributed" vertical="center" indent="10" shrinkToFit="1"/>
    </xf>
    <xf numFmtId="0" fontId="12" fillId="0" borderId="63" xfId="2" applyBorder="1" applyAlignment="1">
      <alignment horizontal="distributed" vertical="center" indent="10" shrinkToFit="1"/>
    </xf>
    <xf numFmtId="0" fontId="12" fillId="0" borderId="66" xfId="2" applyBorder="1" applyAlignment="1">
      <alignment horizontal="distributed" vertical="center" indent="10" shrinkToFit="1"/>
    </xf>
    <xf numFmtId="0" fontId="19" fillId="0" borderId="0" xfId="3" applyFont="1" applyFill="1" applyBorder="1" applyAlignment="1">
      <alignment horizontal="distributed" vertical="center" indent="1"/>
    </xf>
    <xf numFmtId="0" fontId="20" fillId="3" borderId="29" xfId="4" applyFont="1" applyFill="1" applyBorder="1" applyAlignment="1">
      <alignment horizontal="center" vertical="center"/>
    </xf>
    <xf numFmtId="0" fontId="20" fillId="3" borderId="0" xfId="4" applyFont="1" applyFill="1" applyBorder="1" applyAlignment="1">
      <alignment horizontal="center" vertical="center"/>
    </xf>
    <xf numFmtId="0" fontId="18" fillId="2" borderId="0" xfId="2" applyNumberFormat="1" applyFont="1" applyFill="1" applyBorder="1" applyAlignment="1">
      <alignment horizontal="center" vertical="center"/>
    </xf>
    <xf numFmtId="0" fontId="38" fillId="0" borderId="0" xfId="4" applyFont="1" applyFill="1" applyBorder="1" applyAlignment="1">
      <alignment horizontal="left" vertical="center" indent="1"/>
    </xf>
    <xf numFmtId="0" fontId="39" fillId="0" borderId="34" xfId="4" applyFont="1" applyFill="1" applyBorder="1" applyAlignment="1">
      <alignment horizontal="distributed" vertical="center" shrinkToFit="1"/>
    </xf>
    <xf numFmtId="0" fontId="40" fillId="0" borderId="34" xfId="2" applyFont="1" applyBorder="1" applyAlignment="1">
      <alignment horizontal="distributed" vertical="center" shrinkToFit="1"/>
    </xf>
    <xf numFmtId="0" fontId="38" fillId="0" borderId="3" xfId="4" applyFont="1" applyFill="1" applyBorder="1" applyAlignment="1">
      <alignment horizontal="distributed" vertical="center" indent="1" shrinkToFit="1"/>
    </xf>
    <xf numFmtId="0" fontId="38" fillId="0" borderId="5" xfId="4" applyFont="1" applyFill="1" applyBorder="1" applyAlignment="1">
      <alignment horizontal="distributed" vertical="center" indent="1" shrinkToFit="1"/>
    </xf>
    <xf numFmtId="0" fontId="38" fillId="0" borderId="6" xfId="4" applyFont="1" applyFill="1" applyBorder="1" applyAlignment="1">
      <alignment horizontal="distributed" vertical="center" indent="1" shrinkToFit="1"/>
    </xf>
    <xf numFmtId="0" fontId="38" fillId="0" borderId="0" xfId="4" applyFont="1" applyFill="1" applyBorder="1" applyAlignment="1">
      <alignment horizontal="distributed" vertical="center" indent="1" shrinkToFit="1"/>
    </xf>
    <xf numFmtId="0" fontId="38" fillId="0" borderId="8" xfId="4" applyFont="1" applyFill="1" applyBorder="1" applyAlignment="1">
      <alignment horizontal="distributed" vertical="center" indent="1" shrinkToFit="1"/>
    </xf>
    <xf numFmtId="0" fontId="38" fillId="0" borderId="10" xfId="4" applyFont="1" applyFill="1" applyBorder="1" applyAlignment="1">
      <alignment horizontal="distributed" vertical="center" indent="1" shrinkToFit="1"/>
    </xf>
    <xf numFmtId="0" fontId="39" fillId="0" borderId="0" xfId="4" applyFont="1" applyFill="1" applyBorder="1" applyAlignment="1">
      <alignment horizontal="left" vertical="center" indent="1"/>
    </xf>
    <xf numFmtId="0" fontId="39" fillId="0" borderId="34" xfId="4" applyFont="1" applyFill="1" applyBorder="1" applyAlignment="1">
      <alignment horizontal="distributed" vertical="center" wrapText="1" shrinkToFit="1"/>
    </xf>
    <xf numFmtId="0" fontId="40" fillId="0" borderId="34" xfId="2" applyFont="1" applyBorder="1" applyAlignment="1">
      <alignment horizontal="distributed" vertical="center" wrapText="1" shrinkToFit="1"/>
    </xf>
    <xf numFmtId="0" fontId="38" fillId="0" borderId="0" xfId="4" applyFont="1" applyFill="1" applyBorder="1" applyAlignment="1">
      <alignment horizontal="distributed" vertical="center" indent="1"/>
    </xf>
    <xf numFmtId="0" fontId="38" fillId="0" borderId="5" xfId="3" applyFont="1" applyFill="1" applyBorder="1" applyAlignment="1">
      <alignment horizontal="left" vertical="center"/>
    </xf>
    <xf numFmtId="0" fontId="38" fillId="0" borderId="4" xfId="3" applyFont="1" applyFill="1" applyBorder="1" applyAlignment="1">
      <alignment horizontal="left" vertical="center"/>
    </xf>
    <xf numFmtId="0" fontId="38" fillId="0" borderId="0" xfId="3" applyFont="1" applyFill="1" applyBorder="1" applyAlignment="1">
      <alignment horizontal="left" vertical="center"/>
    </xf>
    <xf numFmtId="0" fontId="38" fillId="0" borderId="7" xfId="3" applyFont="1" applyFill="1" applyBorder="1" applyAlignment="1">
      <alignment horizontal="left" vertical="center"/>
    </xf>
    <xf numFmtId="0" fontId="38" fillId="0" borderId="10" xfId="3" applyFont="1" applyFill="1" applyBorder="1" applyAlignment="1">
      <alignment horizontal="left" vertical="center"/>
    </xf>
    <xf numFmtId="0" fontId="38" fillId="0" borderId="9" xfId="3" applyFont="1" applyFill="1" applyBorder="1" applyAlignment="1">
      <alignment horizontal="left" vertical="center"/>
    </xf>
    <xf numFmtId="0" fontId="38" fillId="0" borderId="3" xfId="4" applyFont="1" applyFill="1" applyBorder="1" applyAlignment="1">
      <alignment horizontal="distributed" vertical="center" wrapText="1" indent="1" shrinkToFit="1"/>
    </xf>
    <xf numFmtId="0" fontId="38" fillId="0" borderId="5" xfId="4" applyFont="1" applyFill="1" applyBorder="1" applyAlignment="1">
      <alignment horizontal="distributed" vertical="center" wrapText="1" indent="1" shrinkToFit="1"/>
    </xf>
    <xf numFmtId="0" fontId="38" fillId="0" borderId="6" xfId="4" applyFont="1" applyFill="1" applyBorder="1" applyAlignment="1">
      <alignment horizontal="distributed" vertical="center" wrapText="1" indent="1" shrinkToFit="1"/>
    </xf>
    <xf numFmtId="0" fontId="38" fillId="0" borderId="0" xfId="4" applyFont="1" applyFill="1" applyBorder="1" applyAlignment="1">
      <alignment horizontal="distributed" vertical="center" wrapText="1" indent="1" shrinkToFit="1"/>
    </xf>
    <xf numFmtId="0" fontId="38" fillId="0" borderId="8" xfId="4" applyFont="1" applyFill="1" applyBorder="1" applyAlignment="1">
      <alignment horizontal="distributed" vertical="center" wrapText="1" indent="1" shrinkToFit="1"/>
    </xf>
    <xf numFmtId="0" fontId="38" fillId="0" borderId="10" xfId="4" applyFont="1" applyFill="1" applyBorder="1" applyAlignment="1">
      <alignment horizontal="distributed" vertical="center" wrapText="1" indent="1" shrinkToFit="1"/>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3" xfId="1" applyFont="1" applyBorder="1" applyAlignment="1">
      <alignment horizontal="center" vertical="center" wrapText="1"/>
    </xf>
    <xf numFmtId="0" fontId="8" fillId="0" borderId="5" xfId="1" applyFont="1" applyBorder="1" applyAlignment="1">
      <alignment horizontal="left" vertical="center" wrapText="1"/>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19" xfId="1" applyFont="1" applyBorder="1" applyAlignment="1">
      <alignment horizontal="center"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3" xfId="1" applyFont="1" applyBorder="1" applyAlignment="1">
      <alignment horizontal="center" vertical="center"/>
    </xf>
    <xf numFmtId="0" fontId="2" fillId="0" borderId="18" xfId="1" applyFont="1" applyBorder="1" applyAlignment="1">
      <alignment horizontal="center" vertical="center"/>
    </xf>
    <xf numFmtId="0" fontId="2" fillId="0" borderId="14" xfId="1" applyFont="1" applyBorder="1" applyAlignment="1">
      <alignment horizontal="center" vertical="center"/>
    </xf>
    <xf numFmtId="0" fontId="2" fillId="0" borderId="1" xfId="1" applyFont="1" applyBorder="1" applyAlignment="1">
      <alignment horizontal="center" vertical="center"/>
    </xf>
    <xf numFmtId="0" fontId="2" fillId="0" borderId="15" xfId="1" applyFont="1" applyBorder="1" applyAlignment="1">
      <alignment horizontal="center" vertical="center"/>
    </xf>
    <xf numFmtId="0" fontId="2" fillId="0" borderId="3" xfId="1" applyFont="1" applyBorder="1" applyAlignment="1">
      <alignment horizontal="center" vertical="center" textRotation="255" wrapText="1"/>
    </xf>
    <xf numFmtId="0" fontId="2" fillId="0" borderId="4" xfId="1" applyFont="1" applyBorder="1" applyAlignment="1">
      <alignment horizontal="center" vertical="center" textRotation="255" wrapText="1"/>
    </xf>
    <xf numFmtId="0" fontId="2" fillId="0" borderId="6"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6" fillId="0" borderId="1" xfId="1" applyFont="1" applyBorder="1" applyAlignment="1">
      <alignment horizontal="center" vertical="center"/>
    </xf>
    <xf numFmtId="0" fontId="2" fillId="0" borderId="11" xfId="1" applyFont="1" applyBorder="1" applyAlignment="1">
      <alignment horizontal="center" vertical="center" wrapText="1"/>
    </xf>
    <xf numFmtId="0" fontId="5" fillId="0" borderId="0" xfId="1" applyFont="1" applyAlignment="1">
      <alignment horizontal="center" vertical="center"/>
    </xf>
    <xf numFmtId="0" fontId="2" fillId="0" borderId="2" xfId="1" applyFont="1" applyBorder="1" applyAlignment="1">
      <alignment horizontal="center" vertical="center"/>
    </xf>
    <xf numFmtId="0" fontId="2" fillId="0" borderId="3" xfId="1" applyNumberFormat="1" applyFont="1" applyBorder="1" applyAlignment="1">
      <alignment horizontal="center" vertical="center" textRotation="255" wrapText="1"/>
    </xf>
    <xf numFmtId="0" fontId="2" fillId="0" borderId="4" xfId="1" applyNumberFormat="1" applyFont="1" applyBorder="1" applyAlignment="1">
      <alignment horizontal="center" vertical="center" textRotation="255" wrapText="1"/>
    </xf>
    <xf numFmtId="0" fontId="2" fillId="0" borderId="6" xfId="1" applyNumberFormat="1" applyFont="1" applyBorder="1" applyAlignment="1">
      <alignment horizontal="center" vertical="center" textRotation="255" wrapText="1"/>
    </xf>
    <xf numFmtId="0" fontId="2" fillId="0" borderId="7" xfId="1" applyNumberFormat="1" applyFont="1" applyBorder="1" applyAlignment="1">
      <alignment horizontal="center" vertical="center" textRotation="255" wrapText="1"/>
    </xf>
    <xf numFmtId="0" fontId="2" fillId="0" borderId="8" xfId="1" applyNumberFormat="1" applyFont="1" applyBorder="1" applyAlignment="1">
      <alignment horizontal="center" vertical="center" textRotation="255" wrapText="1"/>
    </xf>
    <xf numFmtId="0" fontId="2" fillId="0" borderId="9" xfId="1" applyNumberFormat="1" applyFont="1" applyBorder="1" applyAlignment="1">
      <alignment horizontal="center" vertical="center" textRotation="255" wrapText="1"/>
    </xf>
    <xf numFmtId="0" fontId="2" fillId="0" borderId="0" xfId="1" applyNumberFormat="1" applyFont="1" applyBorder="1" applyAlignment="1">
      <alignment horizontal="center" vertical="center"/>
    </xf>
    <xf numFmtId="0" fontId="2" fillId="0" borderId="0" xfId="1" applyFont="1" applyBorder="1" applyAlignment="1">
      <alignment horizontal="left" vertical="center"/>
    </xf>
    <xf numFmtId="0" fontId="6" fillId="0" borderId="1" xfId="1" applyFont="1" applyFill="1" applyBorder="1" applyAlignment="1">
      <alignment horizontal="center" vertical="center"/>
    </xf>
    <xf numFmtId="0" fontId="6" fillId="0" borderId="25" xfId="1" applyFont="1" applyFill="1" applyBorder="1" applyAlignment="1">
      <alignment horizontal="center" vertical="center"/>
    </xf>
    <xf numFmtId="58" fontId="6" fillId="0" borderId="1" xfId="1" applyNumberFormat="1" applyFont="1" applyFill="1" applyBorder="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left" vertical="center"/>
    </xf>
    <xf numFmtId="58" fontId="6" fillId="0" borderId="1" xfId="1" applyNumberFormat="1" applyFont="1" applyFill="1" applyBorder="1" applyAlignment="1">
      <alignment horizontal="left" vertical="center"/>
    </xf>
    <xf numFmtId="0" fontId="6" fillId="0" borderId="1" xfId="1" applyFont="1" applyFill="1" applyBorder="1" applyAlignment="1">
      <alignment horizontal="left" vertical="center"/>
    </xf>
    <xf numFmtId="58" fontId="6" fillId="0" borderId="3" xfId="1" applyNumberFormat="1" applyFont="1" applyFill="1" applyBorder="1" applyAlignment="1">
      <alignment horizontal="center" vertical="center"/>
    </xf>
    <xf numFmtId="0" fontId="6" fillId="0" borderId="4" xfId="1" applyFont="1" applyFill="1" applyBorder="1" applyAlignment="1">
      <alignment horizontal="center" vertical="center"/>
    </xf>
    <xf numFmtId="0" fontId="6" fillId="0" borderId="24" xfId="1" applyFont="1" applyFill="1" applyBorder="1" applyAlignment="1">
      <alignment horizontal="center" vertical="center"/>
    </xf>
    <xf numFmtId="58" fontId="6" fillId="0" borderId="25" xfId="1" applyNumberFormat="1" applyFont="1" applyFill="1" applyBorder="1" applyAlignment="1">
      <alignment horizontal="center" vertical="center"/>
    </xf>
    <xf numFmtId="58" fontId="6" fillId="0" borderId="24" xfId="1" applyNumberFormat="1" applyFont="1" applyFill="1" applyBorder="1" applyAlignment="1">
      <alignment horizontal="center" vertical="center"/>
    </xf>
    <xf numFmtId="0" fontId="6" fillId="0" borderId="26" xfId="1" applyFont="1" applyFill="1" applyBorder="1" applyAlignment="1">
      <alignment horizontal="center" vertical="center"/>
    </xf>
    <xf numFmtId="0" fontId="6" fillId="0" borderId="24" xfId="1" applyNumberFormat="1" applyFont="1" applyFill="1" applyBorder="1" applyAlignment="1">
      <alignment horizontal="center" vertical="center"/>
    </xf>
    <xf numFmtId="0" fontId="11" fillId="0" borderId="28" xfId="1" applyFont="1" applyBorder="1" applyAlignment="1">
      <alignment horizontal="center" vertical="center"/>
    </xf>
    <xf numFmtId="0" fontId="11" fillId="0" borderId="27" xfId="1" applyFont="1" applyBorder="1" applyAlignment="1">
      <alignment horizontal="center" vertical="center"/>
    </xf>
    <xf numFmtId="0" fontId="2" fillId="0" borderId="0" xfId="1" applyFont="1" applyAlignment="1">
      <alignment horizontal="right" vertical="center"/>
    </xf>
    <xf numFmtId="0" fontId="5" fillId="0" borderId="0" xfId="1" applyFont="1" applyAlignment="1">
      <alignment horizontal="center" vertical="center" wrapText="1"/>
    </xf>
    <xf numFmtId="0" fontId="10" fillId="0" borderId="0" xfId="1" applyFont="1" applyBorder="1" applyAlignment="1">
      <alignment horizontal="left" vertical="center" wrapText="1"/>
    </xf>
    <xf numFmtId="9" fontId="2" fillId="0" borderId="0" xfId="1" applyNumberFormat="1" applyFont="1" applyBorder="1" applyAlignment="1">
      <alignment horizontal="center" vertical="center"/>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 xfId="1" applyFont="1" applyBorder="1" applyAlignment="1">
      <alignment horizontal="center" vertical="center"/>
    </xf>
    <xf numFmtId="0" fontId="9" fillId="0" borderId="15"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6" fillId="0" borderId="25" xfId="1" applyFont="1" applyBorder="1" applyAlignment="1">
      <alignment horizontal="center" vertical="center"/>
    </xf>
    <xf numFmtId="0" fontId="6" fillId="0" borderId="19"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32" xfId="1" applyFont="1" applyBorder="1" applyAlignment="1">
      <alignment horizontal="center" vertical="center" wrapText="1"/>
    </xf>
    <xf numFmtId="0" fontId="2" fillId="0" borderId="19"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9" fontId="2" fillId="0" borderId="34" xfId="1" applyNumberFormat="1" applyFont="1" applyBorder="1" applyAlignment="1">
      <alignment horizontal="center" vertical="center"/>
    </xf>
    <xf numFmtId="9" fontId="2" fillId="0" borderId="35" xfId="1" applyNumberFormat="1" applyFont="1" applyBorder="1" applyAlignment="1">
      <alignment horizontal="center" vertical="center"/>
    </xf>
    <xf numFmtId="0" fontId="6" fillId="0" borderId="19" xfId="1" applyFont="1" applyBorder="1" applyAlignment="1">
      <alignment horizontal="left" vertical="center" wrapText="1"/>
    </xf>
    <xf numFmtId="0" fontId="6" fillId="0" borderId="20" xfId="1" applyFont="1" applyBorder="1" applyAlignment="1">
      <alignment horizontal="left" vertical="center" wrapText="1"/>
    </xf>
    <xf numFmtId="0" fontId="6" fillId="0" borderId="21" xfId="1" applyFont="1" applyBorder="1" applyAlignment="1">
      <alignment horizontal="left" vertical="center" wrapText="1"/>
    </xf>
    <xf numFmtId="0" fontId="6" fillId="0" borderId="29" xfId="1" applyFont="1" applyBorder="1" applyAlignment="1">
      <alignment horizontal="left" vertical="center" wrapText="1"/>
    </xf>
    <xf numFmtId="0" fontId="6" fillId="0" borderId="0" xfId="1" applyFont="1" applyBorder="1" applyAlignment="1">
      <alignment horizontal="left" vertical="center" wrapText="1"/>
    </xf>
    <xf numFmtId="0" fontId="6" fillId="0" borderId="30" xfId="1" applyFont="1" applyBorder="1" applyAlignment="1">
      <alignment horizontal="left" vertical="center" wrapText="1"/>
    </xf>
    <xf numFmtId="0" fontId="6" fillId="0" borderId="31" xfId="1" applyFont="1" applyBorder="1" applyAlignment="1">
      <alignment horizontal="left" vertical="center" wrapText="1"/>
    </xf>
    <xf numFmtId="0" fontId="6" fillId="0" borderId="36" xfId="1" applyFont="1" applyBorder="1" applyAlignment="1">
      <alignment horizontal="left" vertical="center" wrapText="1"/>
    </xf>
    <xf numFmtId="0" fontId="6" fillId="0" borderId="32" xfId="1" applyFont="1" applyBorder="1" applyAlignment="1">
      <alignment horizontal="left" vertical="center" wrapText="1"/>
    </xf>
    <xf numFmtId="0" fontId="6" fillId="0" borderId="33" xfId="1" applyFont="1" applyBorder="1" applyAlignment="1">
      <alignment horizontal="right" vertical="center"/>
    </xf>
    <xf numFmtId="0" fontId="6" fillId="0" borderId="34" xfId="1" applyFont="1" applyBorder="1" applyAlignment="1">
      <alignment horizontal="right" vertical="center"/>
    </xf>
    <xf numFmtId="0" fontId="6" fillId="0" borderId="35" xfId="1" applyFont="1" applyBorder="1" applyAlignment="1">
      <alignment horizontal="right" vertical="center"/>
    </xf>
    <xf numFmtId="9" fontId="2" fillId="0" borderId="33" xfId="1" applyNumberFormat="1" applyFont="1" applyBorder="1" applyAlignment="1">
      <alignment horizontal="center" vertical="center"/>
    </xf>
  </cellXfs>
  <cellStyles count="6">
    <cellStyle name="標準" xfId="0" builtinId="0"/>
    <cellStyle name="標準 2" xfId="1"/>
    <cellStyle name="標準 3" xfId="2"/>
    <cellStyle name="標準 4" xfId="5"/>
    <cellStyle name="標準_③-２加算様式（就労）" xfId="3"/>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114300</xdr:colOff>
      <xdr:row>6</xdr:row>
      <xdr:rowOff>7620</xdr:rowOff>
    </xdr:from>
    <xdr:to>
      <xdr:col>15</xdr:col>
      <xdr:colOff>0</xdr:colOff>
      <xdr:row>10</xdr:row>
      <xdr:rowOff>182880</xdr:rowOff>
    </xdr:to>
    <xdr:sp macro="" textlink="">
      <xdr:nvSpPr>
        <xdr:cNvPr id="2" name="AutoShape 1"/>
        <xdr:cNvSpPr>
          <a:spLocks/>
        </xdr:cNvSpPr>
      </xdr:nvSpPr>
      <xdr:spPr bwMode="auto">
        <a:xfrm>
          <a:off x="8755380" y="1074420"/>
          <a:ext cx="502920" cy="830580"/>
        </a:xfrm>
        <a:prstGeom prst="leftBrace">
          <a:avLst>
            <a:gd name="adj1" fmla="val 660864"/>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B315"/>
  </sheetPr>
  <dimension ref="A1:I44"/>
  <sheetViews>
    <sheetView tabSelected="1" zoomScaleNormal="100" workbookViewId="0">
      <selection activeCell="H28" sqref="H28"/>
    </sheetView>
  </sheetViews>
  <sheetFormatPr defaultRowHeight="13.2" x14ac:dyDescent="0.45"/>
  <cols>
    <col min="1" max="1" width="4.69921875" style="42" customWidth="1"/>
    <col min="2" max="12" width="10.69921875" style="42" customWidth="1"/>
    <col min="13" max="16384" width="8.796875" style="42"/>
  </cols>
  <sheetData>
    <row r="1" spans="1:9" ht="18" x14ac:dyDescent="0.45">
      <c r="B1" s="66" t="s">
        <v>115</v>
      </c>
    </row>
    <row r="2" spans="1:9" ht="45.75" customHeight="1" x14ac:dyDescent="0.45">
      <c r="A2" s="191" t="s">
        <v>114</v>
      </c>
      <c r="B2" s="191"/>
      <c r="C2" s="191"/>
      <c r="D2" s="191"/>
      <c r="E2" s="191"/>
      <c r="F2" s="191"/>
      <c r="G2" s="191"/>
      <c r="H2" s="191"/>
      <c r="I2" s="65"/>
    </row>
    <row r="3" spans="1:9" ht="49.5" customHeight="1" x14ac:dyDescent="0.45">
      <c r="A3" s="191" t="s">
        <v>113</v>
      </c>
      <c r="B3" s="192"/>
      <c r="C3" s="192"/>
      <c r="D3" s="192"/>
      <c r="E3" s="192"/>
      <c r="F3" s="192"/>
      <c r="G3" s="192"/>
      <c r="H3" s="192"/>
      <c r="I3" s="65"/>
    </row>
    <row r="4" spans="1:9" ht="29.25" customHeight="1" x14ac:dyDescent="0.45">
      <c r="F4" s="193" t="s">
        <v>112</v>
      </c>
      <c r="G4" s="193"/>
      <c r="H4" s="193"/>
    </row>
    <row r="5" spans="1:9" ht="14.25" customHeight="1" thickBot="1" x14ac:dyDescent="0.5">
      <c r="F5" s="64"/>
      <c r="G5" s="64"/>
      <c r="H5" s="64"/>
    </row>
    <row r="6" spans="1:9" ht="16.5" customHeight="1" x14ac:dyDescent="0.45">
      <c r="B6" s="194" t="s">
        <v>61</v>
      </c>
      <c r="C6" s="196" t="s">
        <v>60</v>
      </c>
      <c r="D6" s="194" t="s">
        <v>61</v>
      </c>
      <c r="E6" s="196" t="s">
        <v>60</v>
      </c>
      <c r="F6" s="194" t="s">
        <v>61</v>
      </c>
      <c r="G6" s="187" t="s">
        <v>60</v>
      </c>
      <c r="H6" s="186"/>
      <c r="I6" s="185"/>
    </row>
    <row r="7" spans="1:9" ht="16.5" customHeight="1" thickBot="1" x14ac:dyDescent="0.5">
      <c r="B7" s="195"/>
      <c r="C7" s="197"/>
      <c r="D7" s="195"/>
      <c r="E7" s="197"/>
      <c r="F7" s="195"/>
      <c r="G7" s="188"/>
      <c r="H7" s="185"/>
      <c r="I7" s="185"/>
    </row>
    <row r="8" spans="1:9" ht="13.8" thickBot="1" x14ac:dyDescent="0.5">
      <c r="B8" s="63" t="s">
        <v>111</v>
      </c>
      <c r="C8" s="62" t="s">
        <v>110</v>
      </c>
      <c r="D8" s="60" t="s">
        <v>109</v>
      </c>
      <c r="E8" s="61" t="s">
        <v>104</v>
      </c>
      <c r="F8" s="60" t="s">
        <v>108</v>
      </c>
      <c r="G8" s="59" t="s">
        <v>99</v>
      </c>
      <c r="H8" s="48"/>
      <c r="I8" s="48"/>
    </row>
    <row r="9" spans="1:9" x14ac:dyDescent="0.45">
      <c r="B9" s="54"/>
      <c r="C9" s="55"/>
      <c r="D9" s="53" t="s">
        <v>107</v>
      </c>
      <c r="E9" s="58" t="s">
        <v>104</v>
      </c>
      <c r="F9" s="53" t="s">
        <v>106</v>
      </c>
      <c r="G9" s="47" t="s">
        <v>99</v>
      </c>
      <c r="H9" s="48"/>
      <c r="I9" s="48"/>
    </row>
    <row r="10" spans="1:9" ht="13.8" thickBot="1" x14ac:dyDescent="0.5">
      <c r="B10" s="48"/>
      <c r="C10" s="51"/>
      <c r="D10" s="57" t="s">
        <v>105</v>
      </c>
      <c r="E10" s="56" t="s">
        <v>104</v>
      </c>
      <c r="F10" s="46" t="s">
        <v>103</v>
      </c>
      <c r="G10" s="47" t="s">
        <v>99</v>
      </c>
      <c r="H10" s="48"/>
      <c r="I10" s="48"/>
    </row>
    <row r="11" spans="1:9" x14ac:dyDescent="0.45">
      <c r="B11" s="48"/>
      <c r="C11" s="48"/>
      <c r="D11" s="54"/>
      <c r="E11" s="55"/>
      <c r="F11" s="53" t="s">
        <v>102</v>
      </c>
      <c r="G11" s="47" t="s">
        <v>99</v>
      </c>
      <c r="H11" s="48"/>
      <c r="I11" s="48"/>
    </row>
    <row r="12" spans="1:9" x14ac:dyDescent="0.45">
      <c r="B12" s="48"/>
      <c r="C12" s="48"/>
      <c r="D12" s="48"/>
      <c r="E12" s="51"/>
      <c r="F12" s="53" t="s">
        <v>101</v>
      </c>
      <c r="G12" s="47" t="s">
        <v>99</v>
      </c>
      <c r="H12" s="48"/>
      <c r="I12" s="48"/>
    </row>
    <row r="13" spans="1:9" ht="13.8" thickBot="1" x14ac:dyDescent="0.5">
      <c r="B13" s="48"/>
      <c r="C13" s="48"/>
      <c r="D13" s="48"/>
      <c r="E13" s="48"/>
      <c r="F13" s="52" t="s">
        <v>100</v>
      </c>
      <c r="G13" s="45" t="s">
        <v>99</v>
      </c>
      <c r="H13" s="48"/>
      <c r="I13" s="48"/>
    </row>
    <row r="14" spans="1:9" x14ac:dyDescent="0.45">
      <c r="B14" s="49"/>
      <c r="C14" s="49"/>
      <c r="D14" s="48"/>
      <c r="E14" s="48"/>
      <c r="F14" s="54"/>
      <c r="G14" s="54"/>
      <c r="H14" s="48"/>
      <c r="I14" s="48"/>
    </row>
    <row r="15" spans="1:9" ht="14.25" customHeight="1" thickBot="1" x14ac:dyDescent="0.5">
      <c r="B15" s="49"/>
      <c r="C15" s="49"/>
      <c r="D15" s="49"/>
      <c r="E15" s="49"/>
      <c r="F15" s="49"/>
      <c r="G15" s="49"/>
      <c r="H15" s="49"/>
      <c r="I15" s="49"/>
    </row>
    <row r="16" spans="1:9" ht="16.5" customHeight="1" x14ac:dyDescent="0.45">
      <c r="B16" s="194" t="s">
        <v>61</v>
      </c>
      <c r="C16" s="187" t="s">
        <v>60</v>
      </c>
      <c r="D16" s="198" t="s">
        <v>61</v>
      </c>
      <c r="E16" s="189" t="s">
        <v>60</v>
      </c>
      <c r="F16" s="198" t="s">
        <v>61</v>
      </c>
      <c r="G16" s="189" t="s">
        <v>60</v>
      </c>
      <c r="H16" s="186"/>
      <c r="I16" s="185"/>
    </row>
    <row r="17" spans="2:9" ht="16.5" customHeight="1" x14ac:dyDescent="0.45">
      <c r="B17" s="201"/>
      <c r="C17" s="200"/>
      <c r="D17" s="199"/>
      <c r="E17" s="190"/>
      <c r="F17" s="199"/>
      <c r="G17" s="190"/>
      <c r="H17" s="186"/>
      <c r="I17" s="185"/>
    </row>
    <row r="18" spans="2:9" ht="14.25" customHeight="1" thickBot="1" x14ac:dyDescent="0.5">
      <c r="B18" s="53" t="s">
        <v>98</v>
      </c>
      <c r="C18" s="47" t="s">
        <v>79</v>
      </c>
      <c r="D18" s="53" t="s">
        <v>97</v>
      </c>
      <c r="E18" s="47" t="s">
        <v>62</v>
      </c>
      <c r="F18" s="44" t="s">
        <v>96</v>
      </c>
      <c r="G18" s="43" t="s">
        <v>95</v>
      </c>
      <c r="H18" s="48"/>
      <c r="I18" s="48"/>
    </row>
    <row r="19" spans="2:9" x14ac:dyDescent="0.45">
      <c r="B19" s="53" t="s">
        <v>94</v>
      </c>
      <c r="C19" s="47" t="s">
        <v>79</v>
      </c>
      <c r="D19" s="46" t="s">
        <v>93</v>
      </c>
      <c r="E19" s="47" t="s">
        <v>62</v>
      </c>
      <c r="F19" s="50"/>
      <c r="G19" s="48"/>
      <c r="H19" s="49"/>
      <c r="I19" s="48"/>
    </row>
    <row r="20" spans="2:9" x14ac:dyDescent="0.45">
      <c r="B20" s="46" t="s">
        <v>92</v>
      </c>
      <c r="C20" s="47" t="s">
        <v>79</v>
      </c>
      <c r="D20" s="46" t="s">
        <v>91</v>
      </c>
      <c r="E20" s="47" t="s">
        <v>62</v>
      </c>
      <c r="F20" s="50"/>
      <c r="G20" s="48"/>
      <c r="H20" s="49"/>
      <c r="I20" s="48"/>
    </row>
    <row r="21" spans="2:9" x14ac:dyDescent="0.45">
      <c r="B21" s="46" t="s">
        <v>90</v>
      </c>
      <c r="C21" s="47" t="s">
        <v>79</v>
      </c>
      <c r="D21" s="46" t="s">
        <v>89</v>
      </c>
      <c r="E21" s="47" t="s">
        <v>62</v>
      </c>
      <c r="F21" s="50"/>
      <c r="G21" s="48"/>
      <c r="H21" s="49"/>
      <c r="I21" s="48"/>
    </row>
    <row r="22" spans="2:9" x14ac:dyDescent="0.45">
      <c r="B22" s="46" t="s">
        <v>88</v>
      </c>
      <c r="C22" s="47" t="s">
        <v>79</v>
      </c>
      <c r="D22" s="46" t="s">
        <v>87</v>
      </c>
      <c r="E22" s="47" t="s">
        <v>62</v>
      </c>
      <c r="F22" s="50"/>
      <c r="G22" s="48"/>
      <c r="H22" s="49"/>
      <c r="I22" s="48"/>
    </row>
    <row r="23" spans="2:9" ht="14.25" customHeight="1" x14ac:dyDescent="0.45">
      <c r="B23" s="46" t="s">
        <v>86</v>
      </c>
      <c r="C23" s="47" t="s">
        <v>79</v>
      </c>
      <c r="D23" s="46" t="s">
        <v>85</v>
      </c>
      <c r="E23" s="47" t="s">
        <v>62</v>
      </c>
      <c r="F23" s="50"/>
      <c r="G23" s="48"/>
      <c r="H23" s="49"/>
      <c r="I23" s="48"/>
    </row>
    <row r="24" spans="2:9" ht="14.25" customHeight="1" x14ac:dyDescent="0.45">
      <c r="B24" s="46" t="s">
        <v>84</v>
      </c>
      <c r="C24" s="47" t="s">
        <v>79</v>
      </c>
      <c r="D24" s="53" t="s">
        <v>83</v>
      </c>
      <c r="E24" s="47" t="s">
        <v>62</v>
      </c>
      <c r="F24" s="50"/>
      <c r="G24" s="48"/>
      <c r="H24" s="49"/>
      <c r="I24" s="48"/>
    </row>
    <row r="25" spans="2:9" ht="14.25" customHeight="1" x14ac:dyDescent="0.45">
      <c r="B25" s="52" t="s">
        <v>82</v>
      </c>
      <c r="C25" s="47" t="s">
        <v>79</v>
      </c>
      <c r="D25" s="53" t="s">
        <v>81</v>
      </c>
      <c r="E25" s="47" t="s">
        <v>62</v>
      </c>
      <c r="F25" s="50"/>
      <c r="G25" s="48"/>
      <c r="H25" s="49"/>
      <c r="I25" s="48"/>
    </row>
    <row r="26" spans="2:9" ht="14.25" customHeight="1" x14ac:dyDescent="0.45">
      <c r="B26" s="53" t="s">
        <v>80</v>
      </c>
      <c r="C26" s="47" t="s">
        <v>79</v>
      </c>
      <c r="D26" s="52" t="s">
        <v>78</v>
      </c>
      <c r="E26" s="45" t="s">
        <v>62</v>
      </c>
      <c r="F26" s="50"/>
      <c r="G26" s="48"/>
      <c r="H26" s="49"/>
      <c r="I26" s="48"/>
    </row>
    <row r="27" spans="2:9" ht="14.25" customHeight="1" thickBot="1" x14ac:dyDescent="0.5">
      <c r="B27" s="44" t="s">
        <v>77</v>
      </c>
      <c r="C27" s="43" t="s">
        <v>76</v>
      </c>
      <c r="D27" s="46" t="s">
        <v>75</v>
      </c>
      <c r="E27" s="47" t="s">
        <v>62</v>
      </c>
      <c r="F27" s="50"/>
      <c r="G27" s="48"/>
      <c r="H27" s="49"/>
      <c r="I27" s="48"/>
    </row>
    <row r="28" spans="2:9" ht="14.25" customHeight="1" x14ac:dyDescent="0.45">
      <c r="B28" s="50"/>
      <c r="C28" s="51"/>
      <c r="D28" s="46" t="s">
        <v>74</v>
      </c>
      <c r="E28" s="47" t="s">
        <v>62</v>
      </c>
      <c r="F28" s="50"/>
      <c r="G28" s="48"/>
      <c r="H28" s="49"/>
      <c r="I28" s="48"/>
    </row>
    <row r="29" spans="2:9" ht="14.25" customHeight="1" x14ac:dyDescent="0.45">
      <c r="B29" s="50"/>
      <c r="C29" s="51"/>
      <c r="D29" s="46" t="s">
        <v>73</v>
      </c>
      <c r="E29" s="47" t="s">
        <v>62</v>
      </c>
      <c r="F29" s="50"/>
      <c r="G29" s="48"/>
      <c r="H29" s="49"/>
      <c r="I29" s="48"/>
    </row>
    <row r="30" spans="2:9" ht="14.25" customHeight="1" x14ac:dyDescent="0.45">
      <c r="B30" s="50"/>
      <c r="C30" s="51"/>
      <c r="D30" s="46" t="s">
        <v>72</v>
      </c>
      <c r="E30" s="47" t="s">
        <v>62</v>
      </c>
      <c r="F30" s="50"/>
      <c r="G30" s="48"/>
      <c r="H30" s="49"/>
      <c r="I30" s="48"/>
    </row>
    <row r="31" spans="2:9" ht="14.25" customHeight="1" x14ac:dyDescent="0.45">
      <c r="B31" s="50"/>
      <c r="C31" s="48"/>
      <c r="D31" s="46" t="s">
        <v>71</v>
      </c>
      <c r="E31" s="47" t="s">
        <v>62</v>
      </c>
      <c r="F31" s="50"/>
      <c r="G31" s="48"/>
      <c r="H31" s="49"/>
      <c r="I31" s="48"/>
    </row>
    <row r="32" spans="2:9" ht="14.25" customHeight="1" x14ac:dyDescent="0.45">
      <c r="D32" s="46" t="s">
        <v>70</v>
      </c>
      <c r="E32" s="47" t="s">
        <v>62</v>
      </c>
    </row>
    <row r="33" spans="2:5" ht="14.25" customHeight="1" x14ac:dyDescent="0.45">
      <c r="D33" s="46" t="s">
        <v>69</v>
      </c>
      <c r="E33" s="47" t="s">
        <v>62</v>
      </c>
    </row>
    <row r="34" spans="2:5" x14ac:dyDescent="0.45">
      <c r="D34" s="46" t="s">
        <v>68</v>
      </c>
      <c r="E34" s="47" t="s">
        <v>62</v>
      </c>
    </row>
    <row r="35" spans="2:5" x14ac:dyDescent="0.45">
      <c r="D35" s="46" t="s">
        <v>67</v>
      </c>
      <c r="E35" s="47" t="s">
        <v>62</v>
      </c>
    </row>
    <row r="36" spans="2:5" x14ac:dyDescent="0.45">
      <c r="D36" s="46" t="s">
        <v>66</v>
      </c>
      <c r="E36" s="45" t="s">
        <v>62</v>
      </c>
    </row>
    <row r="37" spans="2:5" x14ac:dyDescent="0.45">
      <c r="D37" s="46" t="s">
        <v>65</v>
      </c>
      <c r="E37" s="45" t="s">
        <v>62</v>
      </c>
    </row>
    <row r="38" spans="2:5" x14ac:dyDescent="0.45">
      <c r="D38" s="46" t="s">
        <v>64</v>
      </c>
      <c r="E38" s="45" t="s">
        <v>62</v>
      </c>
    </row>
    <row r="39" spans="2:5" ht="13.8" thickBot="1" x14ac:dyDescent="0.5">
      <c r="D39" s="44" t="s">
        <v>63</v>
      </c>
      <c r="E39" s="43" t="s">
        <v>62</v>
      </c>
    </row>
    <row r="41" spans="2:5" ht="13.8" thickBot="1" x14ac:dyDescent="0.5"/>
    <row r="42" spans="2:5" x14ac:dyDescent="0.45">
      <c r="B42" s="194" t="s">
        <v>61</v>
      </c>
      <c r="C42" s="187" t="s">
        <v>60</v>
      </c>
    </row>
    <row r="43" spans="2:5" x14ac:dyDescent="0.45">
      <c r="B43" s="201"/>
      <c r="C43" s="200"/>
    </row>
    <row r="44" spans="2:5" ht="13.8" thickBot="1" x14ac:dyDescent="0.5">
      <c r="B44" s="44" t="s">
        <v>59</v>
      </c>
      <c r="C44" s="43" t="s">
        <v>58</v>
      </c>
    </row>
  </sheetData>
  <mergeCells count="21">
    <mergeCell ref="B42:B43"/>
    <mergeCell ref="C42:C43"/>
    <mergeCell ref="F16:F17"/>
    <mergeCell ref="F6:F7"/>
    <mergeCell ref="D6:D7"/>
    <mergeCell ref="B16:B17"/>
    <mergeCell ref="I16:I17"/>
    <mergeCell ref="H16:H17"/>
    <mergeCell ref="G6:G7"/>
    <mergeCell ref="G16:G17"/>
    <mergeCell ref="A2:H2"/>
    <mergeCell ref="A3:H3"/>
    <mergeCell ref="F4:H4"/>
    <mergeCell ref="B6:B7"/>
    <mergeCell ref="C6:C7"/>
    <mergeCell ref="D16:D17"/>
    <mergeCell ref="C16:C17"/>
    <mergeCell ref="I6:I7"/>
    <mergeCell ref="H6:H7"/>
    <mergeCell ref="E16:E17"/>
    <mergeCell ref="E6:E7"/>
  </mergeCells>
  <phoneticPr fontId="3"/>
  <printOptions horizontalCentered="1" verticalCentered="1"/>
  <pageMargins left="0.70866141732283472" right="0.70866141732283472" top="0.74803149606299213" bottom="0.15748031496062992"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showGridLines="0" view="pageBreakPreview" zoomScaleNormal="100" zoomScaleSheetLayoutView="100" workbookViewId="0">
      <selection activeCell="AH11" sqref="AH11:AI12"/>
    </sheetView>
  </sheetViews>
  <sheetFormatPr defaultColWidth="8.09765625" defaultRowHeight="21" customHeight="1" x14ac:dyDescent="0.45"/>
  <cols>
    <col min="1" max="28" width="2.3984375" style="67" customWidth="1"/>
    <col min="29" max="29" width="2.3984375" style="68" customWidth="1"/>
    <col min="30" max="31" width="2.3984375" style="67" customWidth="1"/>
    <col min="32" max="32" width="2.3984375" style="68" customWidth="1"/>
    <col min="33" max="34" width="2.3984375" style="67" customWidth="1"/>
    <col min="35" max="35" width="2.3984375" style="68" customWidth="1"/>
    <col min="36" max="39" width="2.3984375" style="67" customWidth="1"/>
    <col min="40" max="16384" width="8.09765625" style="67"/>
  </cols>
  <sheetData>
    <row r="1" spans="1:39" s="97" customFormat="1" ht="13.5" customHeight="1" x14ac:dyDescent="0.45">
      <c r="A1" s="107" t="s">
        <v>168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row>
    <row r="2" spans="1:39" s="97" customFormat="1" ht="15.9" customHeight="1" x14ac:dyDescent="0.45">
      <c r="A2" s="207" t="s">
        <v>167</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105"/>
      <c r="AK2" s="105"/>
      <c r="AL2" s="105"/>
      <c r="AM2" s="105"/>
    </row>
    <row r="3" spans="1:39" s="97" customFormat="1" ht="9" customHeight="1" x14ac:dyDescent="0.45"/>
    <row r="4" spans="1:39" s="42" customFormat="1" ht="15" customHeight="1" x14ac:dyDescent="0.45">
      <c r="A4" s="103"/>
      <c r="B4" s="103"/>
      <c r="C4" s="103"/>
      <c r="D4" s="103"/>
      <c r="E4" s="103"/>
      <c r="F4" s="103"/>
      <c r="G4" s="103"/>
      <c r="H4" s="103"/>
      <c r="I4" s="103"/>
      <c r="J4" s="103"/>
      <c r="K4" s="103"/>
      <c r="L4" s="103"/>
      <c r="M4" s="103"/>
      <c r="N4" s="103"/>
      <c r="O4" s="103"/>
      <c r="P4" s="103"/>
      <c r="Q4" s="103"/>
      <c r="R4" s="103"/>
      <c r="S4" s="103"/>
      <c r="T4" s="103"/>
      <c r="U4" s="103"/>
      <c r="V4" s="103"/>
      <c r="W4" s="103"/>
      <c r="Y4" s="208"/>
      <c r="Z4" s="208"/>
      <c r="AA4" s="208"/>
      <c r="AB4" s="104" t="s">
        <v>118</v>
      </c>
      <c r="AC4" s="209"/>
      <c r="AD4" s="209"/>
      <c r="AE4" s="104" t="s">
        <v>117</v>
      </c>
      <c r="AF4" s="210" t="s">
        <v>166</v>
      </c>
      <c r="AG4" s="210"/>
      <c r="AH4" s="103" t="s">
        <v>116</v>
      </c>
      <c r="AI4" s="101"/>
    </row>
    <row r="5" spans="1:39" s="97" customFormat="1" ht="12.75" customHeight="1" x14ac:dyDescent="0.45">
      <c r="Y5" s="102"/>
      <c r="Z5" s="102"/>
      <c r="AA5" s="102"/>
    </row>
    <row r="6" spans="1:39" s="42" customFormat="1" ht="14.25" customHeight="1" x14ac:dyDescent="0.45">
      <c r="A6" s="211" t="s">
        <v>165</v>
      </c>
      <c r="B6" s="211"/>
      <c r="C6" s="211"/>
      <c r="D6" s="211"/>
      <c r="E6" s="211"/>
      <c r="F6" s="211"/>
      <c r="G6" s="211"/>
      <c r="H6" s="211"/>
      <c r="I6" s="211"/>
      <c r="J6" s="211"/>
      <c r="K6" s="68"/>
      <c r="L6" s="68"/>
      <c r="AC6" s="101"/>
      <c r="AF6" s="101"/>
      <c r="AI6" s="101"/>
    </row>
    <row r="7" spans="1:39" s="100" customFormat="1" ht="12" customHeight="1" x14ac:dyDescent="0.45">
      <c r="A7" s="211"/>
      <c r="B7" s="211"/>
      <c r="C7" s="211"/>
      <c r="D7" s="211"/>
      <c r="E7" s="211"/>
      <c r="F7" s="211"/>
      <c r="G7" s="211"/>
      <c r="H7" s="211"/>
      <c r="I7" s="211"/>
      <c r="J7" s="211"/>
      <c r="K7" s="68"/>
      <c r="L7" s="68"/>
      <c r="M7" s="212" t="s">
        <v>164</v>
      </c>
      <c r="N7" s="212"/>
      <c r="O7" s="212"/>
      <c r="P7" s="213" t="s">
        <v>163</v>
      </c>
      <c r="Q7" s="213"/>
      <c r="R7" s="213"/>
      <c r="S7" s="213"/>
      <c r="T7" s="213"/>
      <c r="U7" s="202" t="s">
        <v>160</v>
      </c>
      <c r="V7" s="203"/>
      <c r="W7" s="203"/>
      <c r="X7" s="203"/>
      <c r="Y7" s="203"/>
      <c r="Z7" s="203"/>
      <c r="AA7" s="203"/>
      <c r="AB7" s="203"/>
      <c r="AC7" s="203"/>
      <c r="AD7" s="203"/>
      <c r="AE7" s="203"/>
      <c r="AF7" s="203"/>
      <c r="AG7" s="203"/>
      <c r="AH7" s="203"/>
      <c r="AI7" s="203"/>
    </row>
    <row r="8" spans="1:39" s="100" customFormat="1" ht="12" customHeight="1" x14ac:dyDescent="0.45">
      <c r="A8" s="68"/>
      <c r="B8" s="68"/>
      <c r="C8" s="68"/>
      <c r="D8" s="68"/>
      <c r="E8" s="68"/>
      <c r="F8" s="68"/>
      <c r="G8" s="68"/>
      <c r="H8" s="68"/>
      <c r="I8" s="68"/>
      <c r="J8" s="68"/>
      <c r="K8" s="68"/>
      <c r="L8" s="68"/>
      <c r="M8" s="212"/>
      <c r="N8" s="212"/>
      <c r="O8" s="212"/>
      <c r="P8" s="213"/>
      <c r="Q8" s="213"/>
      <c r="R8" s="213"/>
      <c r="S8" s="213"/>
      <c r="T8" s="213"/>
      <c r="U8" s="202"/>
      <c r="V8" s="203"/>
      <c r="W8" s="203"/>
      <c r="X8" s="203"/>
      <c r="Y8" s="203"/>
      <c r="Z8" s="203"/>
      <c r="AA8" s="203"/>
      <c r="AB8" s="203"/>
      <c r="AC8" s="203"/>
      <c r="AD8" s="203"/>
      <c r="AE8" s="203"/>
      <c r="AF8" s="203"/>
      <c r="AG8" s="203"/>
      <c r="AH8" s="203"/>
      <c r="AI8" s="203"/>
    </row>
    <row r="9" spans="1:39" s="100" customFormat="1" ht="12" customHeight="1" x14ac:dyDescent="0.45">
      <c r="M9" s="212"/>
      <c r="N9" s="212"/>
      <c r="O9" s="212"/>
      <c r="P9" s="204" t="s">
        <v>162</v>
      </c>
      <c r="Q9" s="204"/>
      <c r="R9" s="204"/>
      <c r="S9" s="204"/>
      <c r="T9" s="204"/>
      <c r="U9" s="202" t="s">
        <v>160</v>
      </c>
      <c r="V9" s="203"/>
      <c r="W9" s="203"/>
      <c r="X9" s="203"/>
      <c r="Y9" s="203"/>
      <c r="Z9" s="203"/>
      <c r="AA9" s="203"/>
      <c r="AB9" s="203"/>
      <c r="AC9" s="203"/>
      <c r="AD9" s="203"/>
      <c r="AE9" s="203"/>
      <c r="AF9" s="203"/>
      <c r="AG9" s="203"/>
      <c r="AH9" s="203"/>
      <c r="AI9" s="203"/>
    </row>
    <row r="10" spans="1:39" s="100" customFormat="1" ht="12" customHeight="1" x14ac:dyDescent="0.45">
      <c r="M10" s="212"/>
      <c r="N10" s="212"/>
      <c r="O10" s="212"/>
      <c r="P10" s="204"/>
      <c r="Q10" s="204"/>
      <c r="R10" s="204"/>
      <c r="S10" s="204"/>
      <c r="T10" s="204"/>
      <c r="U10" s="202"/>
      <c r="V10" s="203"/>
      <c r="W10" s="203"/>
      <c r="X10" s="203"/>
      <c r="Y10" s="203"/>
      <c r="Z10" s="203"/>
      <c r="AA10" s="203"/>
      <c r="AB10" s="203"/>
      <c r="AC10" s="203"/>
      <c r="AD10" s="203"/>
      <c r="AE10" s="203"/>
      <c r="AF10" s="203"/>
      <c r="AG10" s="203"/>
      <c r="AH10" s="203"/>
      <c r="AI10" s="203"/>
    </row>
    <row r="11" spans="1:39" s="100" customFormat="1" ht="21.75" customHeight="1" x14ac:dyDescent="0.45">
      <c r="M11" s="212"/>
      <c r="N11" s="212"/>
      <c r="O11" s="212"/>
      <c r="P11" s="204" t="s">
        <v>161</v>
      </c>
      <c r="Q11" s="204"/>
      <c r="R11" s="204"/>
      <c r="S11" s="204"/>
      <c r="T11" s="204"/>
      <c r="U11" s="99" t="s">
        <v>160</v>
      </c>
      <c r="V11" s="203"/>
      <c r="W11" s="203"/>
      <c r="X11" s="203"/>
      <c r="Y11" s="203"/>
      <c r="Z11" s="203"/>
      <c r="AA11" s="203"/>
      <c r="AB11" s="203"/>
      <c r="AC11" s="203"/>
      <c r="AD11" s="203"/>
      <c r="AE11" s="203"/>
      <c r="AF11" s="203"/>
      <c r="AG11" s="203"/>
      <c r="AH11" s="205"/>
      <c r="AI11" s="205"/>
    </row>
    <row r="12" spans="1:39" s="42" customFormat="1" ht="14.1" customHeight="1" x14ac:dyDescent="0.45">
      <c r="Q12" s="99"/>
      <c r="R12" s="99"/>
      <c r="S12" s="99"/>
      <c r="T12" s="99"/>
      <c r="U12" s="99"/>
      <c r="V12" s="203"/>
      <c r="W12" s="203"/>
      <c r="X12" s="203"/>
      <c r="Y12" s="203"/>
      <c r="Z12" s="203"/>
      <c r="AA12" s="203"/>
      <c r="AB12" s="203"/>
      <c r="AC12" s="203"/>
      <c r="AD12" s="203"/>
      <c r="AE12" s="203"/>
      <c r="AF12" s="203"/>
      <c r="AG12" s="203"/>
      <c r="AH12" s="205"/>
      <c r="AI12" s="205"/>
      <c r="AJ12" s="99"/>
    </row>
    <row r="13" spans="1:39" s="42" customFormat="1" ht="14.1" customHeight="1" x14ac:dyDescent="0.45">
      <c r="A13" s="206" t="s">
        <v>159</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99"/>
    </row>
    <row r="14" spans="1:39" s="97" customFormat="1" ht="10.5" customHeight="1" thickBot="1" x14ac:dyDescent="0.5">
      <c r="A14" s="20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row>
    <row r="15" spans="1:39" s="97" customFormat="1" ht="21" customHeight="1" thickBot="1" x14ac:dyDescent="0.5">
      <c r="A15" s="217" t="s">
        <v>158</v>
      </c>
      <c r="B15" s="218"/>
      <c r="C15" s="218"/>
      <c r="D15" s="218"/>
      <c r="E15" s="218"/>
      <c r="F15" s="219"/>
      <c r="G15" s="220" t="s">
        <v>157</v>
      </c>
      <c r="H15" s="221"/>
      <c r="I15" s="221" t="s">
        <v>156</v>
      </c>
      <c r="J15" s="221"/>
      <c r="K15" s="214"/>
      <c r="L15" s="214"/>
      <c r="M15" s="214"/>
      <c r="N15" s="214"/>
      <c r="O15" s="214"/>
      <c r="P15" s="214"/>
      <c r="Q15" s="214"/>
      <c r="R15" s="214"/>
      <c r="S15" s="214"/>
      <c r="T15" s="214"/>
      <c r="U15" s="214"/>
      <c r="V15" s="214"/>
      <c r="W15" s="214"/>
      <c r="X15" s="214"/>
      <c r="Y15" s="214"/>
      <c r="Z15" s="215"/>
      <c r="AA15" s="216"/>
      <c r="AB15" s="216"/>
      <c r="AC15" s="98"/>
      <c r="AD15" s="98"/>
      <c r="AE15" s="98"/>
      <c r="AF15" s="98"/>
      <c r="AG15" s="98"/>
      <c r="AH15" s="98"/>
      <c r="AI15" s="98"/>
    </row>
    <row r="16" spans="1:39" s="42" customFormat="1" ht="15" customHeight="1" x14ac:dyDescent="0.45">
      <c r="A16" s="222" t="s">
        <v>155</v>
      </c>
      <c r="B16" s="223"/>
      <c r="C16" s="223"/>
      <c r="D16" s="223"/>
      <c r="E16" s="223"/>
      <c r="F16" s="223"/>
      <c r="G16" s="96" t="s">
        <v>154</v>
      </c>
      <c r="H16" s="95"/>
      <c r="I16" s="95"/>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7"/>
    </row>
    <row r="17" spans="1:35" s="42" customFormat="1" ht="20.25" customHeight="1" x14ac:dyDescent="0.45">
      <c r="A17" s="224"/>
      <c r="B17" s="225"/>
      <c r="C17" s="225"/>
      <c r="D17" s="225"/>
      <c r="E17" s="225"/>
      <c r="F17" s="225"/>
      <c r="G17" s="228"/>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30"/>
    </row>
    <row r="18" spans="1:35" s="42" customFormat="1" ht="15" customHeight="1" x14ac:dyDescent="0.45">
      <c r="A18" s="231" t="s">
        <v>153</v>
      </c>
      <c r="B18" s="232"/>
      <c r="C18" s="232"/>
      <c r="D18" s="232"/>
      <c r="E18" s="232"/>
      <c r="F18" s="233"/>
      <c r="G18" s="240" t="s">
        <v>152</v>
      </c>
      <c r="H18" s="241"/>
      <c r="I18" s="241"/>
      <c r="J18" s="241"/>
      <c r="K18" s="242"/>
      <c r="L18" s="242"/>
      <c r="M18" s="242"/>
      <c r="N18" s="242"/>
      <c r="O18" s="242"/>
      <c r="P18" s="94" t="s">
        <v>151</v>
      </c>
      <c r="Q18" s="93"/>
      <c r="R18" s="243"/>
      <c r="S18" s="243"/>
      <c r="T18" s="243"/>
      <c r="U18" s="243"/>
      <c r="V18" s="243"/>
      <c r="W18" s="243"/>
      <c r="X18" s="243"/>
      <c r="Y18" s="243"/>
      <c r="Z18" s="243"/>
      <c r="AA18" s="243"/>
      <c r="AB18" s="243"/>
      <c r="AC18" s="243"/>
      <c r="AD18" s="243"/>
      <c r="AE18" s="243"/>
      <c r="AF18" s="243"/>
      <c r="AG18" s="243"/>
      <c r="AH18" s="243"/>
      <c r="AI18" s="244"/>
    </row>
    <row r="19" spans="1:35" s="42" customFormat="1" ht="15" customHeight="1" x14ac:dyDescent="0.45">
      <c r="A19" s="234"/>
      <c r="B19" s="235"/>
      <c r="C19" s="235"/>
      <c r="D19" s="235"/>
      <c r="E19" s="235"/>
      <c r="F19" s="236"/>
      <c r="G19" s="247" t="s">
        <v>150</v>
      </c>
      <c r="H19" s="248"/>
      <c r="I19" s="248"/>
      <c r="J19" s="248"/>
      <c r="K19" s="249"/>
      <c r="L19" s="249"/>
      <c r="M19" s="249"/>
      <c r="N19" s="249"/>
      <c r="O19" s="249"/>
      <c r="P19" s="249"/>
      <c r="Q19" s="92" t="s">
        <v>149</v>
      </c>
      <c r="R19" s="245"/>
      <c r="S19" s="245"/>
      <c r="T19" s="245"/>
      <c r="U19" s="245"/>
      <c r="V19" s="245"/>
      <c r="W19" s="245"/>
      <c r="X19" s="245"/>
      <c r="Y19" s="245"/>
      <c r="Z19" s="245"/>
      <c r="AA19" s="245"/>
      <c r="AB19" s="245"/>
      <c r="AC19" s="245"/>
      <c r="AD19" s="245"/>
      <c r="AE19" s="245"/>
      <c r="AF19" s="245"/>
      <c r="AG19" s="245"/>
      <c r="AH19" s="245"/>
      <c r="AI19" s="246"/>
    </row>
    <row r="20" spans="1:35" s="42" customFormat="1" ht="15" customHeight="1" x14ac:dyDescent="0.45">
      <c r="A20" s="234"/>
      <c r="B20" s="235"/>
      <c r="C20" s="235"/>
      <c r="D20" s="235"/>
      <c r="E20" s="235"/>
      <c r="F20" s="236"/>
      <c r="G20" s="247"/>
      <c r="H20" s="248"/>
      <c r="I20" s="248"/>
      <c r="J20" s="248"/>
      <c r="K20" s="249"/>
      <c r="L20" s="249"/>
      <c r="M20" s="249"/>
      <c r="N20" s="249"/>
      <c r="O20" s="249"/>
      <c r="P20" s="249"/>
      <c r="Q20" s="92" t="s">
        <v>148</v>
      </c>
      <c r="R20" s="245"/>
      <c r="S20" s="245"/>
      <c r="T20" s="245"/>
      <c r="U20" s="245"/>
      <c r="V20" s="245"/>
      <c r="W20" s="245"/>
      <c r="X20" s="245"/>
      <c r="Y20" s="245"/>
      <c r="Z20" s="245"/>
      <c r="AA20" s="245"/>
      <c r="AB20" s="245"/>
      <c r="AC20" s="245"/>
      <c r="AD20" s="245"/>
      <c r="AE20" s="245"/>
      <c r="AF20" s="245"/>
      <c r="AG20" s="245"/>
      <c r="AH20" s="245"/>
      <c r="AI20" s="246"/>
    </row>
    <row r="21" spans="1:35" s="84" customFormat="1" ht="3.9" customHeight="1" thickBot="1" x14ac:dyDescent="0.5">
      <c r="A21" s="237"/>
      <c r="B21" s="238"/>
      <c r="C21" s="238"/>
      <c r="D21" s="238"/>
      <c r="E21" s="238"/>
      <c r="F21" s="239"/>
      <c r="G21" s="91"/>
      <c r="H21" s="90"/>
      <c r="I21" s="90"/>
      <c r="J21" s="90"/>
      <c r="K21" s="90"/>
      <c r="L21" s="89"/>
      <c r="M21" s="89"/>
      <c r="N21" s="89"/>
      <c r="O21" s="89"/>
      <c r="P21" s="89"/>
      <c r="Q21" s="88"/>
      <c r="R21" s="86"/>
      <c r="S21" s="86"/>
      <c r="T21" s="86"/>
      <c r="U21" s="86"/>
      <c r="V21" s="86"/>
      <c r="W21" s="86"/>
      <c r="X21" s="86"/>
      <c r="Y21" s="86"/>
      <c r="Z21" s="86"/>
      <c r="AA21" s="86"/>
      <c r="AB21" s="86"/>
      <c r="AC21" s="86"/>
      <c r="AD21" s="86"/>
      <c r="AE21" s="87"/>
      <c r="AF21" s="87"/>
      <c r="AG21" s="86"/>
      <c r="AH21" s="86"/>
      <c r="AI21" s="85"/>
    </row>
    <row r="22" spans="1:35" ht="15.9" customHeight="1" thickBot="1" x14ac:dyDescent="0.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2"/>
      <c r="AF22" s="82"/>
      <c r="AG22" s="83"/>
      <c r="AH22" s="83"/>
      <c r="AI22" s="82"/>
    </row>
    <row r="23" spans="1:35" ht="20.100000000000001" customHeight="1" x14ac:dyDescent="0.45">
      <c r="A23" s="250" t="s">
        <v>147</v>
      </c>
      <c r="B23" s="251"/>
      <c r="C23" s="251"/>
      <c r="D23" s="251"/>
      <c r="E23" s="251"/>
      <c r="F23" s="251"/>
      <c r="G23" s="251"/>
      <c r="H23" s="251"/>
      <c r="I23" s="252"/>
      <c r="J23" s="256" t="s">
        <v>146</v>
      </c>
      <c r="K23" s="257"/>
      <c r="L23" s="257"/>
      <c r="M23" s="260" t="s">
        <v>145</v>
      </c>
      <c r="N23" s="261"/>
      <c r="O23" s="261"/>
      <c r="P23" s="261"/>
      <c r="Q23" s="261"/>
      <c r="R23" s="261"/>
      <c r="S23" s="261"/>
      <c r="T23" s="261"/>
      <c r="U23" s="261"/>
      <c r="V23" s="261"/>
      <c r="W23" s="261"/>
      <c r="X23" s="261"/>
      <c r="Y23" s="262"/>
      <c r="Z23" s="260" t="s">
        <v>144</v>
      </c>
      <c r="AA23" s="261"/>
      <c r="AB23" s="261"/>
      <c r="AC23" s="261"/>
      <c r="AD23" s="261"/>
      <c r="AE23" s="261"/>
      <c r="AF23" s="261"/>
      <c r="AG23" s="261"/>
      <c r="AH23" s="261"/>
      <c r="AI23" s="266"/>
    </row>
    <row r="24" spans="1:35" ht="20.100000000000001" customHeight="1" x14ac:dyDescent="0.45">
      <c r="A24" s="253"/>
      <c r="B24" s="254"/>
      <c r="C24" s="254"/>
      <c r="D24" s="254"/>
      <c r="E24" s="254"/>
      <c r="F24" s="254"/>
      <c r="G24" s="254"/>
      <c r="H24" s="254"/>
      <c r="I24" s="255"/>
      <c r="J24" s="258"/>
      <c r="K24" s="259"/>
      <c r="L24" s="259"/>
      <c r="M24" s="263"/>
      <c r="N24" s="264"/>
      <c r="O24" s="264"/>
      <c r="P24" s="264"/>
      <c r="Q24" s="264"/>
      <c r="R24" s="264"/>
      <c r="S24" s="264"/>
      <c r="T24" s="264"/>
      <c r="U24" s="264"/>
      <c r="V24" s="264"/>
      <c r="W24" s="264"/>
      <c r="X24" s="264"/>
      <c r="Y24" s="265"/>
      <c r="Z24" s="263"/>
      <c r="AA24" s="264"/>
      <c r="AB24" s="264"/>
      <c r="AC24" s="264"/>
      <c r="AD24" s="264"/>
      <c r="AE24" s="264"/>
      <c r="AF24" s="264"/>
      <c r="AG24" s="264"/>
      <c r="AH24" s="264"/>
      <c r="AI24" s="267"/>
    </row>
    <row r="25" spans="1:35" ht="3" customHeight="1" x14ac:dyDescent="0.45">
      <c r="A25" s="268" t="s">
        <v>143</v>
      </c>
      <c r="B25" s="271" t="s">
        <v>142</v>
      </c>
      <c r="C25" s="272"/>
      <c r="D25" s="272"/>
      <c r="E25" s="272"/>
      <c r="F25" s="272"/>
      <c r="G25" s="272"/>
      <c r="H25" s="272"/>
      <c r="I25" s="273"/>
      <c r="J25" s="75"/>
      <c r="K25" s="74"/>
      <c r="L25" s="73"/>
      <c r="M25" s="280"/>
      <c r="N25" s="281"/>
      <c r="O25" s="281"/>
      <c r="P25" s="281"/>
      <c r="Q25" s="281"/>
      <c r="R25" s="281"/>
      <c r="S25" s="281"/>
      <c r="T25" s="281"/>
      <c r="U25" s="281"/>
      <c r="V25" s="281"/>
      <c r="W25" s="281"/>
      <c r="X25" s="281"/>
      <c r="Y25" s="282"/>
      <c r="Z25" s="283"/>
      <c r="AA25" s="284"/>
      <c r="AB25" s="284"/>
      <c r="AC25" s="284"/>
      <c r="AD25" s="284"/>
      <c r="AE25" s="284"/>
      <c r="AF25" s="284"/>
      <c r="AG25" s="284"/>
      <c r="AH25" s="284"/>
      <c r="AI25" s="285"/>
    </row>
    <row r="26" spans="1:35" ht="9.9" customHeight="1" x14ac:dyDescent="0.45">
      <c r="A26" s="269"/>
      <c r="B26" s="274"/>
      <c r="C26" s="275"/>
      <c r="D26" s="275"/>
      <c r="E26" s="275"/>
      <c r="F26" s="275"/>
      <c r="G26" s="275"/>
      <c r="H26" s="275"/>
      <c r="I26" s="276"/>
      <c r="J26" s="286"/>
      <c r="K26" s="287"/>
      <c r="L26" s="288"/>
      <c r="M26" s="289"/>
      <c r="N26" s="294" t="s">
        <v>121</v>
      </c>
      <c r="O26" s="294"/>
      <c r="P26" s="294"/>
      <c r="Q26" s="72"/>
      <c r="R26" s="295" t="s">
        <v>120</v>
      </c>
      <c r="S26" s="295"/>
      <c r="T26" s="295"/>
      <c r="U26" s="72"/>
      <c r="V26" s="295" t="s">
        <v>119</v>
      </c>
      <c r="W26" s="295"/>
      <c r="X26" s="295"/>
      <c r="Y26" s="296"/>
      <c r="Z26" s="297"/>
      <c r="AA26" s="298"/>
      <c r="AB26" s="298"/>
      <c r="AC26" s="291" t="s">
        <v>118</v>
      </c>
      <c r="AD26" s="290"/>
      <c r="AE26" s="290"/>
      <c r="AF26" s="291" t="s">
        <v>117</v>
      </c>
      <c r="AG26" s="292"/>
      <c r="AH26" s="292"/>
      <c r="AI26" s="293" t="s">
        <v>116</v>
      </c>
    </row>
    <row r="27" spans="1:35" ht="9.9" customHeight="1" x14ac:dyDescent="0.45">
      <c r="A27" s="269"/>
      <c r="B27" s="274"/>
      <c r="C27" s="275"/>
      <c r="D27" s="275"/>
      <c r="E27" s="275"/>
      <c r="F27" s="275"/>
      <c r="G27" s="275"/>
      <c r="H27" s="275"/>
      <c r="I27" s="276"/>
      <c r="J27" s="286"/>
      <c r="K27" s="287"/>
      <c r="L27" s="288"/>
      <c r="M27" s="289"/>
      <c r="N27" s="294"/>
      <c r="O27" s="294"/>
      <c r="P27" s="294"/>
      <c r="Q27" s="72"/>
      <c r="R27" s="295"/>
      <c r="S27" s="295"/>
      <c r="T27" s="295"/>
      <c r="U27" s="72"/>
      <c r="V27" s="295"/>
      <c r="W27" s="295"/>
      <c r="X27" s="295"/>
      <c r="Y27" s="296"/>
      <c r="Z27" s="297"/>
      <c r="AA27" s="298"/>
      <c r="AB27" s="298"/>
      <c r="AC27" s="291"/>
      <c r="AD27" s="290"/>
      <c r="AE27" s="290"/>
      <c r="AF27" s="291"/>
      <c r="AG27" s="292"/>
      <c r="AH27" s="292"/>
      <c r="AI27" s="293"/>
    </row>
    <row r="28" spans="1:35" ht="3" customHeight="1" x14ac:dyDescent="0.45">
      <c r="A28" s="269"/>
      <c r="B28" s="277"/>
      <c r="C28" s="278"/>
      <c r="D28" s="278"/>
      <c r="E28" s="278"/>
      <c r="F28" s="278"/>
      <c r="G28" s="278"/>
      <c r="H28" s="278"/>
      <c r="I28" s="279"/>
      <c r="J28" s="78"/>
      <c r="K28" s="77"/>
      <c r="L28" s="76"/>
      <c r="M28" s="263"/>
      <c r="N28" s="264"/>
      <c r="O28" s="264"/>
      <c r="P28" s="264"/>
      <c r="Q28" s="264"/>
      <c r="R28" s="264"/>
      <c r="S28" s="264"/>
      <c r="T28" s="264"/>
      <c r="U28" s="264"/>
      <c r="V28" s="264"/>
      <c r="W28" s="264"/>
      <c r="X28" s="264"/>
      <c r="Y28" s="265"/>
      <c r="Z28" s="263"/>
      <c r="AA28" s="264"/>
      <c r="AB28" s="264"/>
      <c r="AC28" s="264"/>
      <c r="AD28" s="264"/>
      <c r="AE28" s="264"/>
      <c r="AF28" s="264"/>
      <c r="AG28" s="264"/>
      <c r="AH28" s="264"/>
      <c r="AI28" s="267"/>
    </row>
    <row r="29" spans="1:35" ht="3" customHeight="1" x14ac:dyDescent="0.45">
      <c r="A29" s="269"/>
      <c r="B29" s="271" t="s">
        <v>141</v>
      </c>
      <c r="C29" s="272"/>
      <c r="D29" s="272"/>
      <c r="E29" s="272"/>
      <c r="F29" s="272"/>
      <c r="G29" s="272"/>
      <c r="H29" s="272"/>
      <c r="I29" s="273"/>
      <c r="J29" s="75"/>
      <c r="K29" s="74"/>
      <c r="L29" s="73"/>
      <c r="M29" s="280"/>
      <c r="N29" s="281"/>
      <c r="O29" s="281"/>
      <c r="P29" s="281"/>
      <c r="Q29" s="281"/>
      <c r="R29" s="281"/>
      <c r="S29" s="281"/>
      <c r="T29" s="281"/>
      <c r="U29" s="281"/>
      <c r="V29" s="281"/>
      <c r="W29" s="281"/>
      <c r="X29" s="281"/>
      <c r="Y29" s="282"/>
      <c r="Z29" s="283"/>
      <c r="AA29" s="284"/>
      <c r="AB29" s="284"/>
      <c r="AC29" s="284"/>
      <c r="AD29" s="284"/>
      <c r="AE29" s="284"/>
      <c r="AF29" s="284"/>
      <c r="AG29" s="284"/>
      <c r="AH29" s="284"/>
      <c r="AI29" s="285"/>
    </row>
    <row r="30" spans="1:35" ht="9.9" customHeight="1" x14ac:dyDescent="0.45">
      <c r="A30" s="269"/>
      <c r="B30" s="274"/>
      <c r="C30" s="275"/>
      <c r="D30" s="275"/>
      <c r="E30" s="275"/>
      <c r="F30" s="275"/>
      <c r="G30" s="275"/>
      <c r="H30" s="275"/>
      <c r="I30" s="276"/>
      <c r="J30" s="286"/>
      <c r="K30" s="287"/>
      <c r="L30" s="288"/>
      <c r="M30" s="289"/>
      <c r="N30" s="295" t="s">
        <v>121</v>
      </c>
      <c r="O30" s="295"/>
      <c r="P30" s="295"/>
      <c r="Q30" s="72"/>
      <c r="R30" s="295" t="s">
        <v>120</v>
      </c>
      <c r="S30" s="295"/>
      <c r="T30" s="295"/>
      <c r="U30" s="72"/>
      <c r="V30" s="295" t="s">
        <v>119</v>
      </c>
      <c r="W30" s="295"/>
      <c r="X30" s="295"/>
      <c r="Y30" s="296"/>
      <c r="Z30" s="297"/>
      <c r="AA30" s="208"/>
      <c r="AB30" s="208"/>
      <c r="AC30" s="291" t="s">
        <v>118</v>
      </c>
      <c r="AD30" s="290"/>
      <c r="AE30" s="290"/>
      <c r="AF30" s="291" t="s">
        <v>117</v>
      </c>
      <c r="AG30" s="292"/>
      <c r="AH30" s="292"/>
      <c r="AI30" s="293" t="s">
        <v>116</v>
      </c>
    </row>
    <row r="31" spans="1:35" ht="9.9" customHeight="1" x14ac:dyDescent="0.45">
      <c r="A31" s="269"/>
      <c r="B31" s="274"/>
      <c r="C31" s="275"/>
      <c r="D31" s="275"/>
      <c r="E31" s="275"/>
      <c r="F31" s="275"/>
      <c r="G31" s="275"/>
      <c r="H31" s="275"/>
      <c r="I31" s="276"/>
      <c r="J31" s="286"/>
      <c r="K31" s="287"/>
      <c r="L31" s="288"/>
      <c r="M31" s="289"/>
      <c r="N31" s="295"/>
      <c r="O31" s="295"/>
      <c r="P31" s="295"/>
      <c r="Q31" s="72"/>
      <c r="R31" s="295"/>
      <c r="S31" s="295"/>
      <c r="T31" s="295"/>
      <c r="U31" s="72"/>
      <c r="V31" s="295"/>
      <c r="W31" s="295"/>
      <c r="X31" s="295"/>
      <c r="Y31" s="296"/>
      <c r="Z31" s="297"/>
      <c r="AA31" s="208"/>
      <c r="AB31" s="208"/>
      <c r="AC31" s="291"/>
      <c r="AD31" s="290"/>
      <c r="AE31" s="290"/>
      <c r="AF31" s="291"/>
      <c r="AG31" s="292"/>
      <c r="AH31" s="292"/>
      <c r="AI31" s="293"/>
    </row>
    <row r="32" spans="1:35" ht="3" customHeight="1" x14ac:dyDescent="0.45">
      <c r="A32" s="269"/>
      <c r="B32" s="277"/>
      <c r="C32" s="278"/>
      <c r="D32" s="278"/>
      <c r="E32" s="278"/>
      <c r="F32" s="278"/>
      <c r="G32" s="278"/>
      <c r="H32" s="278"/>
      <c r="I32" s="279"/>
      <c r="J32" s="78"/>
      <c r="K32" s="77"/>
      <c r="L32" s="76"/>
      <c r="M32" s="263"/>
      <c r="N32" s="264"/>
      <c r="O32" s="264"/>
      <c r="P32" s="264"/>
      <c r="Q32" s="264"/>
      <c r="R32" s="264"/>
      <c r="S32" s="264"/>
      <c r="T32" s="264"/>
      <c r="U32" s="264"/>
      <c r="V32" s="264"/>
      <c r="W32" s="264"/>
      <c r="X32" s="264"/>
      <c r="Y32" s="265"/>
      <c r="Z32" s="263"/>
      <c r="AA32" s="264"/>
      <c r="AB32" s="264"/>
      <c r="AC32" s="264"/>
      <c r="AD32" s="264"/>
      <c r="AE32" s="264"/>
      <c r="AF32" s="264"/>
      <c r="AG32" s="264"/>
      <c r="AH32" s="264"/>
      <c r="AI32" s="267"/>
    </row>
    <row r="33" spans="1:35" ht="3" customHeight="1" x14ac:dyDescent="0.45">
      <c r="A33" s="269"/>
      <c r="B33" s="271" t="s">
        <v>140</v>
      </c>
      <c r="C33" s="272"/>
      <c r="D33" s="272"/>
      <c r="E33" s="272"/>
      <c r="F33" s="272"/>
      <c r="G33" s="272"/>
      <c r="H33" s="272"/>
      <c r="I33" s="273"/>
      <c r="J33" s="75"/>
      <c r="K33" s="74"/>
      <c r="L33" s="73"/>
      <c r="M33" s="280"/>
      <c r="N33" s="281"/>
      <c r="O33" s="281"/>
      <c r="P33" s="281"/>
      <c r="Q33" s="281"/>
      <c r="R33" s="281"/>
      <c r="S33" s="281"/>
      <c r="T33" s="281"/>
      <c r="U33" s="281"/>
      <c r="V33" s="281"/>
      <c r="W33" s="281"/>
      <c r="X33" s="281"/>
      <c r="Y33" s="282"/>
      <c r="Z33" s="283"/>
      <c r="AA33" s="284"/>
      <c r="AB33" s="284"/>
      <c r="AC33" s="284"/>
      <c r="AD33" s="284"/>
      <c r="AE33" s="284"/>
      <c r="AF33" s="284"/>
      <c r="AG33" s="284"/>
      <c r="AH33" s="284"/>
      <c r="AI33" s="285"/>
    </row>
    <row r="34" spans="1:35" ht="9.9" customHeight="1" x14ac:dyDescent="0.45">
      <c r="A34" s="269"/>
      <c r="B34" s="274"/>
      <c r="C34" s="275"/>
      <c r="D34" s="275"/>
      <c r="E34" s="275"/>
      <c r="F34" s="275"/>
      <c r="G34" s="275"/>
      <c r="H34" s="275"/>
      <c r="I34" s="276"/>
      <c r="J34" s="286"/>
      <c r="K34" s="287"/>
      <c r="L34" s="288"/>
      <c r="M34" s="289"/>
      <c r="N34" s="295" t="s">
        <v>121</v>
      </c>
      <c r="O34" s="295"/>
      <c r="P34" s="295"/>
      <c r="Q34" s="72"/>
      <c r="R34" s="295" t="s">
        <v>120</v>
      </c>
      <c r="S34" s="295"/>
      <c r="T34" s="295"/>
      <c r="U34" s="72"/>
      <c r="V34" s="295" t="s">
        <v>119</v>
      </c>
      <c r="W34" s="295"/>
      <c r="X34" s="295"/>
      <c r="Y34" s="296"/>
      <c r="Z34" s="297"/>
      <c r="AA34" s="208"/>
      <c r="AB34" s="208"/>
      <c r="AC34" s="291" t="s">
        <v>118</v>
      </c>
      <c r="AD34" s="290"/>
      <c r="AE34" s="290"/>
      <c r="AF34" s="291" t="s">
        <v>117</v>
      </c>
      <c r="AG34" s="292"/>
      <c r="AH34" s="292"/>
      <c r="AI34" s="293" t="s">
        <v>116</v>
      </c>
    </row>
    <row r="35" spans="1:35" ht="9.9" customHeight="1" x14ac:dyDescent="0.45">
      <c r="A35" s="269"/>
      <c r="B35" s="274"/>
      <c r="C35" s="275"/>
      <c r="D35" s="275"/>
      <c r="E35" s="275"/>
      <c r="F35" s="275"/>
      <c r="G35" s="275"/>
      <c r="H35" s="275"/>
      <c r="I35" s="276"/>
      <c r="J35" s="286"/>
      <c r="K35" s="287"/>
      <c r="L35" s="288"/>
      <c r="M35" s="289"/>
      <c r="N35" s="295"/>
      <c r="O35" s="295"/>
      <c r="P35" s="295"/>
      <c r="Q35" s="72"/>
      <c r="R35" s="295"/>
      <c r="S35" s="295"/>
      <c r="T35" s="295"/>
      <c r="U35" s="72"/>
      <c r="V35" s="295"/>
      <c r="W35" s="295"/>
      <c r="X35" s="295"/>
      <c r="Y35" s="296"/>
      <c r="Z35" s="297"/>
      <c r="AA35" s="208"/>
      <c r="AB35" s="208"/>
      <c r="AC35" s="291"/>
      <c r="AD35" s="290"/>
      <c r="AE35" s="290"/>
      <c r="AF35" s="291"/>
      <c r="AG35" s="292"/>
      <c r="AH35" s="292"/>
      <c r="AI35" s="293"/>
    </row>
    <row r="36" spans="1:35" ht="3" customHeight="1" x14ac:dyDescent="0.45">
      <c r="A36" s="269"/>
      <c r="B36" s="277"/>
      <c r="C36" s="278"/>
      <c r="D36" s="278"/>
      <c r="E36" s="278"/>
      <c r="F36" s="278"/>
      <c r="G36" s="278"/>
      <c r="H36" s="278"/>
      <c r="I36" s="279"/>
      <c r="J36" s="78"/>
      <c r="K36" s="77"/>
      <c r="L36" s="76"/>
      <c r="M36" s="263"/>
      <c r="N36" s="264"/>
      <c r="O36" s="264"/>
      <c r="P36" s="264"/>
      <c r="Q36" s="264"/>
      <c r="R36" s="264"/>
      <c r="S36" s="264"/>
      <c r="T36" s="264"/>
      <c r="U36" s="264"/>
      <c r="V36" s="264"/>
      <c r="W36" s="264"/>
      <c r="X36" s="264"/>
      <c r="Y36" s="265"/>
      <c r="Z36" s="263"/>
      <c r="AA36" s="264"/>
      <c r="AB36" s="264"/>
      <c r="AC36" s="264"/>
      <c r="AD36" s="264"/>
      <c r="AE36" s="264"/>
      <c r="AF36" s="264"/>
      <c r="AG36" s="264"/>
      <c r="AH36" s="264"/>
      <c r="AI36" s="267"/>
    </row>
    <row r="37" spans="1:35" ht="3" customHeight="1" x14ac:dyDescent="0.45">
      <c r="A37" s="269"/>
      <c r="B37" s="271" t="s">
        <v>139</v>
      </c>
      <c r="C37" s="272"/>
      <c r="D37" s="272"/>
      <c r="E37" s="272"/>
      <c r="F37" s="272"/>
      <c r="G37" s="272"/>
      <c r="H37" s="272"/>
      <c r="I37" s="273"/>
      <c r="J37" s="75"/>
      <c r="K37" s="74"/>
      <c r="L37" s="73"/>
      <c r="M37" s="280"/>
      <c r="N37" s="281"/>
      <c r="O37" s="281"/>
      <c r="P37" s="281"/>
      <c r="Q37" s="281"/>
      <c r="R37" s="281"/>
      <c r="S37" s="281"/>
      <c r="T37" s="281"/>
      <c r="U37" s="281"/>
      <c r="V37" s="281"/>
      <c r="W37" s="281"/>
      <c r="X37" s="281"/>
      <c r="Y37" s="282"/>
      <c r="Z37" s="283"/>
      <c r="AA37" s="284"/>
      <c r="AB37" s="284"/>
      <c r="AC37" s="284"/>
      <c r="AD37" s="284"/>
      <c r="AE37" s="284"/>
      <c r="AF37" s="284"/>
      <c r="AG37" s="284"/>
      <c r="AH37" s="284"/>
      <c r="AI37" s="285"/>
    </row>
    <row r="38" spans="1:35" ht="9.9" customHeight="1" x14ac:dyDescent="0.45">
      <c r="A38" s="269"/>
      <c r="B38" s="274"/>
      <c r="C38" s="275"/>
      <c r="D38" s="275"/>
      <c r="E38" s="275"/>
      <c r="F38" s="275"/>
      <c r="G38" s="275"/>
      <c r="H38" s="275"/>
      <c r="I38" s="276"/>
      <c r="J38" s="286"/>
      <c r="K38" s="287"/>
      <c r="L38" s="288"/>
      <c r="M38" s="289"/>
      <c r="N38" s="295" t="s">
        <v>121</v>
      </c>
      <c r="O38" s="295"/>
      <c r="P38" s="295"/>
      <c r="Q38" s="72"/>
      <c r="R38" s="295" t="s">
        <v>120</v>
      </c>
      <c r="S38" s="295"/>
      <c r="T38" s="295"/>
      <c r="U38" s="72"/>
      <c r="V38" s="295" t="s">
        <v>119</v>
      </c>
      <c r="W38" s="295"/>
      <c r="X38" s="295"/>
      <c r="Y38" s="296"/>
      <c r="Z38" s="297"/>
      <c r="AA38" s="208"/>
      <c r="AB38" s="208"/>
      <c r="AC38" s="291" t="s">
        <v>118</v>
      </c>
      <c r="AD38" s="290"/>
      <c r="AE38" s="290"/>
      <c r="AF38" s="291" t="s">
        <v>117</v>
      </c>
      <c r="AG38" s="292"/>
      <c r="AH38" s="292"/>
      <c r="AI38" s="293" t="s">
        <v>116</v>
      </c>
    </row>
    <row r="39" spans="1:35" ht="9.9" customHeight="1" x14ac:dyDescent="0.45">
      <c r="A39" s="269"/>
      <c r="B39" s="274"/>
      <c r="C39" s="275"/>
      <c r="D39" s="275"/>
      <c r="E39" s="275"/>
      <c r="F39" s="275"/>
      <c r="G39" s="275"/>
      <c r="H39" s="275"/>
      <c r="I39" s="276"/>
      <c r="J39" s="286"/>
      <c r="K39" s="287"/>
      <c r="L39" s="288"/>
      <c r="M39" s="289"/>
      <c r="N39" s="295"/>
      <c r="O39" s="295"/>
      <c r="P39" s="295"/>
      <c r="Q39" s="72"/>
      <c r="R39" s="295"/>
      <c r="S39" s="295"/>
      <c r="T39" s="295"/>
      <c r="U39" s="72"/>
      <c r="V39" s="295"/>
      <c r="W39" s="295"/>
      <c r="X39" s="295"/>
      <c r="Y39" s="296"/>
      <c r="Z39" s="297"/>
      <c r="AA39" s="208"/>
      <c r="AB39" s="208"/>
      <c r="AC39" s="291"/>
      <c r="AD39" s="290"/>
      <c r="AE39" s="290"/>
      <c r="AF39" s="291"/>
      <c r="AG39" s="292"/>
      <c r="AH39" s="292"/>
      <c r="AI39" s="293"/>
    </row>
    <row r="40" spans="1:35" ht="3" customHeight="1" x14ac:dyDescent="0.45">
      <c r="A40" s="269"/>
      <c r="B40" s="277"/>
      <c r="C40" s="278"/>
      <c r="D40" s="278"/>
      <c r="E40" s="278"/>
      <c r="F40" s="278"/>
      <c r="G40" s="278"/>
      <c r="H40" s="278"/>
      <c r="I40" s="279"/>
      <c r="J40" s="78"/>
      <c r="K40" s="77"/>
      <c r="L40" s="76"/>
      <c r="M40" s="263"/>
      <c r="N40" s="264"/>
      <c r="O40" s="264"/>
      <c r="P40" s="264"/>
      <c r="Q40" s="264"/>
      <c r="R40" s="264"/>
      <c r="S40" s="264"/>
      <c r="T40" s="264"/>
      <c r="U40" s="264"/>
      <c r="V40" s="264"/>
      <c r="W40" s="264"/>
      <c r="X40" s="264"/>
      <c r="Y40" s="265"/>
      <c r="Z40" s="263"/>
      <c r="AA40" s="264"/>
      <c r="AB40" s="264"/>
      <c r="AC40" s="264"/>
      <c r="AD40" s="264"/>
      <c r="AE40" s="264"/>
      <c r="AF40" s="264"/>
      <c r="AG40" s="264"/>
      <c r="AH40" s="264"/>
      <c r="AI40" s="267"/>
    </row>
    <row r="41" spans="1:35" ht="3" customHeight="1" x14ac:dyDescent="0.45">
      <c r="A41" s="269"/>
      <c r="B41" s="271" t="s">
        <v>138</v>
      </c>
      <c r="C41" s="272"/>
      <c r="D41" s="272"/>
      <c r="E41" s="272"/>
      <c r="F41" s="272"/>
      <c r="G41" s="272"/>
      <c r="H41" s="272"/>
      <c r="I41" s="273"/>
      <c r="J41" s="75"/>
      <c r="K41" s="74"/>
      <c r="L41" s="73"/>
      <c r="M41" s="280"/>
      <c r="N41" s="281"/>
      <c r="O41" s="281"/>
      <c r="P41" s="281"/>
      <c r="Q41" s="281"/>
      <c r="R41" s="281"/>
      <c r="S41" s="281"/>
      <c r="T41" s="281"/>
      <c r="U41" s="281"/>
      <c r="V41" s="281"/>
      <c r="W41" s="281"/>
      <c r="X41" s="281"/>
      <c r="Y41" s="282"/>
      <c r="Z41" s="283"/>
      <c r="AA41" s="284"/>
      <c r="AB41" s="284"/>
      <c r="AC41" s="284"/>
      <c r="AD41" s="284"/>
      <c r="AE41" s="284"/>
      <c r="AF41" s="284"/>
      <c r="AG41" s="284"/>
      <c r="AH41" s="284"/>
      <c r="AI41" s="285"/>
    </row>
    <row r="42" spans="1:35" ht="9.9" customHeight="1" x14ac:dyDescent="0.45">
      <c r="A42" s="269"/>
      <c r="B42" s="274"/>
      <c r="C42" s="275"/>
      <c r="D42" s="275"/>
      <c r="E42" s="275"/>
      <c r="F42" s="275"/>
      <c r="G42" s="275"/>
      <c r="H42" s="275"/>
      <c r="I42" s="276"/>
      <c r="J42" s="286"/>
      <c r="K42" s="287"/>
      <c r="L42" s="288"/>
      <c r="M42" s="289"/>
      <c r="N42" s="295" t="s">
        <v>121</v>
      </c>
      <c r="O42" s="295"/>
      <c r="P42" s="295"/>
      <c r="Q42" s="72"/>
      <c r="R42" s="295" t="s">
        <v>120</v>
      </c>
      <c r="S42" s="295"/>
      <c r="T42" s="295"/>
      <c r="U42" s="72"/>
      <c r="V42" s="295" t="s">
        <v>119</v>
      </c>
      <c r="W42" s="295"/>
      <c r="X42" s="295"/>
      <c r="Y42" s="296"/>
      <c r="Z42" s="297"/>
      <c r="AA42" s="208"/>
      <c r="AB42" s="208"/>
      <c r="AC42" s="291" t="s">
        <v>118</v>
      </c>
      <c r="AD42" s="290"/>
      <c r="AE42" s="290"/>
      <c r="AF42" s="291" t="s">
        <v>117</v>
      </c>
      <c r="AG42" s="292"/>
      <c r="AH42" s="292"/>
      <c r="AI42" s="293" t="s">
        <v>116</v>
      </c>
    </row>
    <row r="43" spans="1:35" ht="9.9" customHeight="1" x14ac:dyDescent="0.45">
      <c r="A43" s="269"/>
      <c r="B43" s="274"/>
      <c r="C43" s="275"/>
      <c r="D43" s="275"/>
      <c r="E43" s="275"/>
      <c r="F43" s="275"/>
      <c r="G43" s="275"/>
      <c r="H43" s="275"/>
      <c r="I43" s="276"/>
      <c r="J43" s="286"/>
      <c r="K43" s="287"/>
      <c r="L43" s="288"/>
      <c r="M43" s="289"/>
      <c r="N43" s="295"/>
      <c r="O43" s="295"/>
      <c r="P43" s="295"/>
      <c r="Q43" s="72"/>
      <c r="R43" s="295"/>
      <c r="S43" s="295"/>
      <c r="T43" s="295"/>
      <c r="U43" s="72"/>
      <c r="V43" s="295"/>
      <c r="W43" s="295"/>
      <c r="X43" s="295"/>
      <c r="Y43" s="296"/>
      <c r="Z43" s="297"/>
      <c r="AA43" s="208"/>
      <c r="AB43" s="208"/>
      <c r="AC43" s="291"/>
      <c r="AD43" s="290"/>
      <c r="AE43" s="290"/>
      <c r="AF43" s="291"/>
      <c r="AG43" s="292"/>
      <c r="AH43" s="292"/>
      <c r="AI43" s="293"/>
    </row>
    <row r="44" spans="1:35" ht="3" customHeight="1" x14ac:dyDescent="0.45">
      <c r="A44" s="269"/>
      <c r="B44" s="277"/>
      <c r="C44" s="278"/>
      <c r="D44" s="278"/>
      <c r="E44" s="278"/>
      <c r="F44" s="278"/>
      <c r="G44" s="278"/>
      <c r="H44" s="278"/>
      <c r="I44" s="279"/>
      <c r="J44" s="78"/>
      <c r="K44" s="77"/>
      <c r="L44" s="76"/>
      <c r="M44" s="263"/>
      <c r="N44" s="264"/>
      <c r="O44" s="264"/>
      <c r="P44" s="264"/>
      <c r="Q44" s="264"/>
      <c r="R44" s="264"/>
      <c r="S44" s="264"/>
      <c r="T44" s="264"/>
      <c r="U44" s="264"/>
      <c r="V44" s="264"/>
      <c r="W44" s="264"/>
      <c r="X44" s="264"/>
      <c r="Y44" s="265"/>
      <c r="Z44" s="263"/>
      <c r="AA44" s="264"/>
      <c r="AB44" s="264"/>
      <c r="AC44" s="264"/>
      <c r="AD44" s="264"/>
      <c r="AE44" s="264"/>
      <c r="AF44" s="264"/>
      <c r="AG44" s="264"/>
      <c r="AH44" s="264"/>
      <c r="AI44" s="267"/>
    </row>
    <row r="45" spans="1:35" ht="3" customHeight="1" x14ac:dyDescent="0.45">
      <c r="A45" s="269"/>
      <c r="B45" s="271" t="s">
        <v>137</v>
      </c>
      <c r="C45" s="272"/>
      <c r="D45" s="272"/>
      <c r="E45" s="272"/>
      <c r="F45" s="272"/>
      <c r="G45" s="272"/>
      <c r="H45" s="272"/>
      <c r="I45" s="273"/>
      <c r="J45" s="75"/>
      <c r="K45" s="74"/>
      <c r="L45" s="73"/>
      <c r="M45" s="280"/>
      <c r="N45" s="281"/>
      <c r="O45" s="281"/>
      <c r="P45" s="281"/>
      <c r="Q45" s="281"/>
      <c r="R45" s="281"/>
      <c r="S45" s="281"/>
      <c r="T45" s="281"/>
      <c r="U45" s="281"/>
      <c r="V45" s="281"/>
      <c r="W45" s="281"/>
      <c r="X45" s="281"/>
      <c r="Y45" s="282"/>
      <c r="Z45" s="283"/>
      <c r="AA45" s="284"/>
      <c r="AB45" s="284"/>
      <c r="AC45" s="284"/>
      <c r="AD45" s="284"/>
      <c r="AE45" s="284"/>
      <c r="AF45" s="284"/>
      <c r="AG45" s="284"/>
      <c r="AH45" s="284"/>
      <c r="AI45" s="285"/>
    </row>
    <row r="46" spans="1:35" ht="9.9" customHeight="1" x14ac:dyDescent="0.45">
      <c r="A46" s="269"/>
      <c r="B46" s="274"/>
      <c r="C46" s="275"/>
      <c r="D46" s="275"/>
      <c r="E46" s="275"/>
      <c r="F46" s="275"/>
      <c r="G46" s="275"/>
      <c r="H46" s="275"/>
      <c r="I46" s="276"/>
      <c r="J46" s="286"/>
      <c r="K46" s="287"/>
      <c r="L46" s="288"/>
      <c r="M46" s="289"/>
      <c r="N46" s="295" t="s">
        <v>121</v>
      </c>
      <c r="O46" s="295"/>
      <c r="P46" s="295"/>
      <c r="Q46" s="72"/>
      <c r="R46" s="295" t="s">
        <v>120</v>
      </c>
      <c r="S46" s="295"/>
      <c r="T46" s="295"/>
      <c r="U46" s="72"/>
      <c r="V46" s="295" t="s">
        <v>119</v>
      </c>
      <c r="W46" s="295"/>
      <c r="X46" s="295"/>
      <c r="Y46" s="296"/>
      <c r="Z46" s="297"/>
      <c r="AA46" s="208"/>
      <c r="AB46" s="208"/>
      <c r="AC46" s="291" t="s">
        <v>118</v>
      </c>
      <c r="AD46" s="290"/>
      <c r="AE46" s="290"/>
      <c r="AF46" s="291" t="s">
        <v>117</v>
      </c>
      <c r="AG46" s="292"/>
      <c r="AH46" s="292"/>
      <c r="AI46" s="293" t="s">
        <v>116</v>
      </c>
    </row>
    <row r="47" spans="1:35" ht="9.9" customHeight="1" x14ac:dyDescent="0.45">
      <c r="A47" s="269"/>
      <c r="B47" s="274"/>
      <c r="C47" s="275"/>
      <c r="D47" s="275"/>
      <c r="E47" s="275"/>
      <c r="F47" s="275"/>
      <c r="G47" s="275"/>
      <c r="H47" s="275"/>
      <c r="I47" s="276"/>
      <c r="J47" s="286"/>
      <c r="K47" s="287"/>
      <c r="L47" s="288"/>
      <c r="M47" s="289"/>
      <c r="N47" s="295"/>
      <c r="O47" s="295"/>
      <c r="P47" s="295"/>
      <c r="Q47" s="72"/>
      <c r="R47" s="295"/>
      <c r="S47" s="295"/>
      <c r="T47" s="295"/>
      <c r="U47" s="72"/>
      <c r="V47" s="295"/>
      <c r="W47" s="295"/>
      <c r="X47" s="295"/>
      <c r="Y47" s="296"/>
      <c r="Z47" s="297"/>
      <c r="AA47" s="208"/>
      <c r="AB47" s="208"/>
      <c r="AC47" s="291"/>
      <c r="AD47" s="290"/>
      <c r="AE47" s="290"/>
      <c r="AF47" s="291"/>
      <c r="AG47" s="292"/>
      <c r="AH47" s="292"/>
      <c r="AI47" s="293"/>
    </row>
    <row r="48" spans="1:35" ht="3" customHeight="1" x14ac:dyDescent="0.45">
      <c r="A48" s="269"/>
      <c r="B48" s="277"/>
      <c r="C48" s="278"/>
      <c r="D48" s="278"/>
      <c r="E48" s="278"/>
      <c r="F48" s="278"/>
      <c r="G48" s="278"/>
      <c r="H48" s="278"/>
      <c r="I48" s="279"/>
      <c r="J48" s="78"/>
      <c r="K48" s="77"/>
      <c r="L48" s="76"/>
      <c r="M48" s="263"/>
      <c r="N48" s="264"/>
      <c r="O48" s="264"/>
      <c r="P48" s="264"/>
      <c r="Q48" s="264"/>
      <c r="R48" s="264"/>
      <c r="S48" s="264"/>
      <c r="T48" s="264"/>
      <c r="U48" s="264"/>
      <c r="V48" s="264"/>
      <c r="W48" s="264"/>
      <c r="X48" s="264"/>
      <c r="Y48" s="265"/>
      <c r="Z48" s="263"/>
      <c r="AA48" s="264"/>
      <c r="AB48" s="264"/>
      <c r="AC48" s="264"/>
      <c r="AD48" s="264"/>
      <c r="AE48" s="264"/>
      <c r="AF48" s="264"/>
      <c r="AG48" s="264"/>
      <c r="AH48" s="264"/>
      <c r="AI48" s="267"/>
    </row>
    <row r="49" spans="1:35" ht="3" customHeight="1" x14ac:dyDescent="0.45">
      <c r="A49" s="269"/>
      <c r="B49" s="271" t="s">
        <v>136</v>
      </c>
      <c r="C49" s="272"/>
      <c r="D49" s="272"/>
      <c r="E49" s="272"/>
      <c r="F49" s="272"/>
      <c r="G49" s="272"/>
      <c r="H49" s="272"/>
      <c r="I49" s="273"/>
      <c r="J49" s="75"/>
      <c r="K49" s="74"/>
      <c r="L49" s="73"/>
      <c r="M49" s="280"/>
      <c r="N49" s="281"/>
      <c r="O49" s="281"/>
      <c r="P49" s="281"/>
      <c r="Q49" s="281"/>
      <c r="R49" s="281"/>
      <c r="S49" s="281"/>
      <c r="T49" s="281"/>
      <c r="U49" s="281"/>
      <c r="V49" s="281"/>
      <c r="W49" s="281"/>
      <c r="X49" s="281"/>
      <c r="Y49" s="282"/>
      <c r="Z49" s="283"/>
      <c r="AA49" s="284"/>
      <c r="AB49" s="284"/>
      <c r="AC49" s="284"/>
      <c r="AD49" s="284"/>
      <c r="AE49" s="284"/>
      <c r="AF49" s="284"/>
      <c r="AG49" s="284"/>
      <c r="AH49" s="284"/>
      <c r="AI49" s="285"/>
    </row>
    <row r="50" spans="1:35" ht="9.9" customHeight="1" x14ac:dyDescent="0.45">
      <c r="A50" s="269"/>
      <c r="B50" s="274"/>
      <c r="C50" s="275"/>
      <c r="D50" s="275"/>
      <c r="E50" s="275"/>
      <c r="F50" s="275"/>
      <c r="G50" s="275"/>
      <c r="H50" s="275"/>
      <c r="I50" s="276"/>
      <c r="J50" s="286"/>
      <c r="K50" s="287"/>
      <c r="L50" s="288"/>
      <c r="M50" s="289"/>
      <c r="N50" s="295" t="s">
        <v>121</v>
      </c>
      <c r="O50" s="295"/>
      <c r="P50" s="295"/>
      <c r="Q50" s="72"/>
      <c r="R50" s="295" t="s">
        <v>120</v>
      </c>
      <c r="S50" s="295"/>
      <c r="T50" s="295"/>
      <c r="U50" s="72"/>
      <c r="V50" s="295" t="s">
        <v>119</v>
      </c>
      <c r="W50" s="295"/>
      <c r="X50" s="295"/>
      <c r="Y50" s="296"/>
      <c r="Z50" s="297"/>
      <c r="AA50" s="208"/>
      <c r="AB50" s="208"/>
      <c r="AC50" s="291" t="s">
        <v>118</v>
      </c>
      <c r="AD50" s="290"/>
      <c r="AE50" s="290"/>
      <c r="AF50" s="291" t="s">
        <v>117</v>
      </c>
      <c r="AG50" s="292"/>
      <c r="AH50" s="292"/>
      <c r="AI50" s="293" t="s">
        <v>116</v>
      </c>
    </row>
    <row r="51" spans="1:35" ht="9.9" customHeight="1" x14ac:dyDescent="0.45">
      <c r="A51" s="269"/>
      <c r="B51" s="274"/>
      <c r="C51" s="275"/>
      <c r="D51" s="275"/>
      <c r="E51" s="275"/>
      <c r="F51" s="275"/>
      <c r="G51" s="275"/>
      <c r="H51" s="275"/>
      <c r="I51" s="276"/>
      <c r="J51" s="286"/>
      <c r="K51" s="287"/>
      <c r="L51" s="288"/>
      <c r="M51" s="289"/>
      <c r="N51" s="295"/>
      <c r="O51" s="295"/>
      <c r="P51" s="295"/>
      <c r="Q51" s="72"/>
      <c r="R51" s="295"/>
      <c r="S51" s="295"/>
      <c r="T51" s="295"/>
      <c r="U51" s="72"/>
      <c r="V51" s="295"/>
      <c r="W51" s="295"/>
      <c r="X51" s="295"/>
      <c r="Y51" s="296"/>
      <c r="Z51" s="297"/>
      <c r="AA51" s="208"/>
      <c r="AB51" s="208"/>
      <c r="AC51" s="291"/>
      <c r="AD51" s="290"/>
      <c r="AE51" s="290"/>
      <c r="AF51" s="291"/>
      <c r="AG51" s="292"/>
      <c r="AH51" s="292"/>
      <c r="AI51" s="293"/>
    </row>
    <row r="52" spans="1:35" ht="3" customHeight="1" x14ac:dyDescent="0.45">
      <c r="A52" s="269"/>
      <c r="B52" s="277"/>
      <c r="C52" s="278"/>
      <c r="D52" s="278"/>
      <c r="E52" s="278"/>
      <c r="F52" s="278"/>
      <c r="G52" s="278"/>
      <c r="H52" s="278"/>
      <c r="I52" s="279"/>
      <c r="J52" s="78"/>
      <c r="K52" s="77"/>
      <c r="L52" s="76"/>
      <c r="M52" s="263"/>
      <c r="N52" s="264"/>
      <c r="O52" s="264"/>
      <c r="P52" s="264"/>
      <c r="Q52" s="264"/>
      <c r="R52" s="264"/>
      <c r="S52" s="264"/>
      <c r="T52" s="264"/>
      <c r="U52" s="264"/>
      <c r="V52" s="264"/>
      <c r="W52" s="264"/>
      <c r="X52" s="264"/>
      <c r="Y52" s="265"/>
      <c r="Z52" s="263"/>
      <c r="AA52" s="264"/>
      <c r="AB52" s="264"/>
      <c r="AC52" s="264"/>
      <c r="AD52" s="264"/>
      <c r="AE52" s="264"/>
      <c r="AF52" s="264"/>
      <c r="AG52" s="264"/>
      <c r="AH52" s="264"/>
      <c r="AI52" s="267"/>
    </row>
    <row r="53" spans="1:35" ht="3" customHeight="1" x14ac:dyDescent="0.45">
      <c r="A53" s="269"/>
      <c r="B53" s="271" t="s">
        <v>135</v>
      </c>
      <c r="C53" s="272"/>
      <c r="D53" s="272"/>
      <c r="E53" s="272"/>
      <c r="F53" s="272"/>
      <c r="G53" s="272"/>
      <c r="H53" s="272"/>
      <c r="I53" s="273"/>
      <c r="J53" s="75"/>
      <c r="K53" s="74"/>
      <c r="L53" s="73"/>
      <c r="M53" s="280"/>
      <c r="N53" s="281"/>
      <c r="O53" s="281"/>
      <c r="P53" s="281"/>
      <c r="Q53" s="281"/>
      <c r="R53" s="281"/>
      <c r="S53" s="281"/>
      <c r="T53" s="281"/>
      <c r="U53" s="281"/>
      <c r="V53" s="281"/>
      <c r="W53" s="281"/>
      <c r="X53" s="281"/>
      <c r="Y53" s="282"/>
      <c r="Z53" s="283"/>
      <c r="AA53" s="284"/>
      <c r="AB53" s="284"/>
      <c r="AC53" s="284"/>
      <c r="AD53" s="284"/>
      <c r="AE53" s="284"/>
      <c r="AF53" s="284"/>
      <c r="AG53" s="284"/>
      <c r="AH53" s="284"/>
      <c r="AI53" s="285"/>
    </row>
    <row r="54" spans="1:35" ht="9.9" customHeight="1" x14ac:dyDescent="0.45">
      <c r="A54" s="269"/>
      <c r="B54" s="274"/>
      <c r="C54" s="275"/>
      <c r="D54" s="275"/>
      <c r="E54" s="275"/>
      <c r="F54" s="275"/>
      <c r="G54" s="275"/>
      <c r="H54" s="275"/>
      <c r="I54" s="276"/>
      <c r="J54" s="286"/>
      <c r="K54" s="287"/>
      <c r="L54" s="288"/>
      <c r="M54" s="289"/>
      <c r="N54" s="295" t="s">
        <v>121</v>
      </c>
      <c r="O54" s="295"/>
      <c r="P54" s="295"/>
      <c r="Q54" s="72"/>
      <c r="R54" s="295" t="s">
        <v>120</v>
      </c>
      <c r="S54" s="295"/>
      <c r="T54" s="295"/>
      <c r="U54" s="72"/>
      <c r="V54" s="295" t="s">
        <v>119</v>
      </c>
      <c r="W54" s="295"/>
      <c r="X54" s="295"/>
      <c r="Y54" s="296"/>
      <c r="Z54" s="297"/>
      <c r="AA54" s="208"/>
      <c r="AB54" s="208"/>
      <c r="AC54" s="291" t="s">
        <v>118</v>
      </c>
      <c r="AD54" s="290"/>
      <c r="AE54" s="290"/>
      <c r="AF54" s="291" t="s">
        <v>117</v>
      </c>
      <c r="AG54" s="292"/>
      <c r="AH54" s="292"/>
      <c r="AI54" s="293" t="s">
        <v>116</v>
      </c>
    </row>
    <row r="55" spans="1:35" ht="9.9" customHeight="1" x14ac:dyDescent="0.45">
      <c r="A55" s="269"/>
      <c r="B55" s="274"/>
      <c r="C55" s="275"/>
      <c r="D55" s="275"/>
      <c r="E55" s="275"/>
      <c r="F55" s="275"/>
      <c r="G55" s="275"/>
      <c r="H55" s="275"/>
      <c r="I55" s="276"/>
      <c r="J55" s="286"/>
      <c r="K55" s="287"/>
      <c r="L55" s="288"/>
      <c r="M55" s="289"/>
      <c r="N55" s="295"/>
      <c r="O55" s="295"/>
      <c r="P55" s="295"/>
      <c r="Q55" s="72"/>
      <c r="R55" s="295"/>
      <c r="S55" s="295"/>
      <c r="T55" s="295"/>
      <c r="U55" s="72"/>
      <c r="V55" s="295"/>
      <c r="W55" s="295"/>
      <c r="X55" s="295"/>
      <c r="Y55" s="296"/>
      <c r="Z55" s="297"/>
      <c r="AA55" s="208"/>
      <c r="AB55" s="208"/>
      <c r="AC55" s="291"/>
      <c r="AD55" s="290"/>
      <c r="AE55" s="290"/>
      <c r="AF55" s="291"/>
      <c r="AG55" s="292"/>
      <c r="AH55" s="292"/>
      <c r="AI55" s="293"/>
    </row>
    <row r="56" spans="1:35" ht="3" customHeight="1" x14ac:dyDescent="0.45">
      <c r="A56" s="269"/>
      <c r="B56" s="277"/>
      <c r="C56" s="278"/>
      <c r="D56" s="278"/>
      <c r="E56" s="278"/>
      <c r="F56" s="278"/>
      <c r="G56" s="278"/>
      <c r="H56" s="278"/>
      <c r="I56" s="279"/>
      <c r="J56" s="78"/>
      <c r="K56" s="77"/>
      <c r="L56" s="76"/>
      <c r="M56" s="263"/>
      <c r="N56" s="264"/>
      <c r="O56" s="264"/>
      <c r="P56" s="264"/>
      <c r="Q56" s="264"/>
      <c r="R56" s="264"/>
      <c r="S56" s="264"/>
      <c r="T56" s="264"/>
      <c r="U56" s="264"/>
      <c r="V56" s="264"/>
      <c r="W56" s="264"/>
      <c r="X56" s="264"/>
      <c r="Y56" s="265"/>
      <c r="Z56" s="263"/>
      <c r="AA56" s="264"/>
      <c r="AB56" s="264"/>
      <c r="AC56" s="264"/>
      <c r="AD56" s="264"/>
      <c r="AE56" s="264"/>
      <c r="AF56" s="264"/>
      <c r="AG56" s="264"/>
      <c r="AH56" s="264"/>
      <c r="AI56" s="267"/>
    </row>
    <row r="57" spans="1:35" ht="3" customHeight="1" x14ac:dyDescent="0.45">
      <c r="A57" s="269"/>
      <c r="B57" s="271" t="s">
        <v>134</v>
      </c>
      <c r="C57" s="272"/>
      <c r="D57" s="272"/>
      <c r="E57" s="272"/>
      <c r="F57" s="272"/>
      <c r="G57" s="272"/>
      <c r="H57" s="272"/>
      <c r="I57" s="273"/>
      <c r="J57" s="75"/>
      <c r="K57" s="74"/>
      <c r="L57" s="73"/>
      <c r="M57" s="280"/>
      <c r="N57" s="281"/>
      <c r="O57" s="281"/>
      <c r="P57" s="281"/>
      <c r="Q57" s="281"/>
      <c r="R57" s="281"/>
      <c r="S57" s="281"/>
      <c r="T57" s="281"/>
      <c r="U57" s="281"/>
      <c r="V57" s="281"/>
      <c r="W57" s="281"/>
      <c r="X57" s="281"/>
      <c r="Y57" s="282"/>
      <c r="Z57" s="283"/>
      <c r="AA57" s="284"/>
      <c r="AB57" s="284"/>
      <c r="AC57" s="284"/>
      <c r="AD57" s="284"/>
      <c r="AE57" s="284"/>
      <c r="AF57" s="284"/>
      <c r="AG57" s="284"/>
      <c r="AH57" s="284"/>
      <c r="AI57" s="285"/>
    </row>
    <row r="58" spans="1:35" ht="9.9" customHeight="1" x14ac:dyDescent="0.45">
      <c r="A58" s="269"/>
      <c r="B58" s="274"/>
      <c r="C58" s="275"/>
      <c r="D58" s="275"/>
      <c r="E58" s="275"/>
      <c r="F58" s="275"/>
      <c r="G58" s="275"/>
      <c r="H58" s="275"/>
      <c r="I58" s="276"/>
      <c r="J58" s="286"/>
      <c r="K58" s="287"/>
      <c r="L58" s="288"/>
      <c r="M58" s="289"/>
      <c r="N58" s="295" t="s">
        <v>121</v>
      </c>
      <c r="O58" s="295"/>
      <c r="P58" s="295"/>
      <c r="Q58" s="72"/>
      <c r="R58" s="295" t="s">
        <v>120</v>
      </c>
      <c r="S58" s="295"/>
      <c r="T58" s="295"/>
      <c r="U58" s="72"/>
      <c r="V58" s="295" t="s">
        <v>119</v>
      </c>
      <c r="W58" s="295"/>
      <c r="X58" s="295"/>
      <c r="Y58" s="296"/>
      <c r="Z58" s="297"/>
      <c r="AA58" s="208"/>
      <c r="AB58" s="208"/>
      <c r="AC58" s="291" t="s">
        <v>118</v>
      </c>
      <c r="AD58" s="290"/>
      <c r="AE58" s="290"/>
      <c r="AF58" s="291" t="s">
        <v>117</v>
      </c>
      <c r="AG58" s="292"/>
      <c r="AH58" s="292"/>
      <c r="AI58" s="293" t="s">
        <v>116</v>
      </c>
    </row>
    <row r="59" spans="1:35" ht="9.9" customHeight="1" x14ac:dyDescent="0.45">
      <c r="A59" s="269"/>
      <c r="B59" s="274"/>
      <c r="C59" s="275"/>
      <c r="D59" s="275"/>
      <c r="E59" s="275"/>
      <c r="F59" s="275"/>
      <c r="G59" s="275"/>
      <c r="H59" s="275"/>
      <c r="I59" s="276"/>
      <c r="J59" s="286"/>
      <c r="K59" s="287"/>
      <c r="L59" s="288"/>
      <c r="M59" s="289"/>
      <c r="N59" s="295"/>
      <c r="O59" s="295"/>
      <c r="P59" s="295"/>
      <c r="Q59" s="72"/>
      <c r="R59" s="295"/>
      <c r="S59" s="295"/>
      <c r="T59" s="295"/>
      <c r="U59" s="72"/>
      <c r="V59" s="295"/>
      <c r="W59" s="295"/>
      <c r="X59" s="295"/>
      <c r="Y59" s="296"/>
      <c r="Z59" s="297"/>
      <c r="AA59" s="208"/>
      <c r="AB59" s="208"/>
      <c r="AC59" s="291"/>
      <c r="AD59" s="290"/>
      <c r="AE59" s="290"/>
      <c r="AF59" s="291"/>
      <c r="AG59" s="292"/>
      <c r="AH59" s="292"/>
      <c r="AI59" s="293"/>
    </row>
    <row r="60" spans="1:35" ht="3" customHeight="1" x14ac:dyDescent="0.45">
      <c r="A60" s="270"/>
      <c r="B60" s="277"/>
      <c r="C60" s="278"/>
      <c r="D60" s="278"/>
      <c r="E60" s="278"/>
      <c r="F60" s="278"/>
      <c r="G60" s="278"/>
      <c r="H60" s="278"/>
      <c r="I60" s="279"/>
      <c r="J60" s="78"/>
      <c r="K60" s="77"/>
      <c r="L60" s="76"/>
      <c r="M60" s="263"/>
      <c r="N60" s="264"/>
      <c r="O60" s="264"/>
      <c r="P60" s="264"/>
      <c r="Q60" s="264"/>
      <c r="R60" s="264"/>
      <c r="S60" s="264"/>
      <c r="T60" s="264"/>
      <c r="U60" s="264"/>
      <c r="V60" s="264"/>
      <c r="W60" s="264"/>
      <c r="X60" s="264"/>
      <c r="Y60" s="265"/>
      <c r="Z60" s="263"/>
      <c r="AA60" s="264"/>
      <c r="AB60" s="264"/>
      <c r="AC60" s="264"/>
      <c r="AD60" s="264"/>
      <c r="AE60" s="264"/>
      <c r="AF60" s="264"/>
      <c r="AG60" s="264"/>
      <c r="AH60" s="264"/>
      <c r="AI60" s="267"/>
    </row>
    <row r="61" spans="1:35" ht="3" customHeight="1" x14ac:dyDescent="0.45">
      <c r="A61" s="268" t="s">
        <v>133</v>
      </c>
      <c r="B61" s="272" t="s">
        <v>132</v>
      </c>
      <c r="C61" s="272"/>
      <c r="D61" s="272"/>
      <c r="E61" s="272"/>
      <c r="F61" s="272"/>
      <c r="G61" s="272"/>
      <c r="H61" s="272"/>
      <c r="I61" s="273"/>
      <c r="J61" s="75"/>
      <c r="K61" s="74"/>
      <c r="L61" s="73"/>
      <c r="M61" s="280"/>
      <c r="N61" s="281"/>
      <c r="O61" s="281"/>
      <c r="P61" s="281"/>
      <c r="Q61" s="281"/>
      <c r="R61" s="281"/>
      <c r="S61" s="281"/>
      <c r="T61" s="281"/>
      <c r="U61" s="281"/>
      <c r="V61" s="281"/>
      <c r="W61" s="281"/>
      <c r="X61" s="281"/>
      <c r="Y61" s="282"/>
      <c r="Z61" s="283"/>
      <c r="AA61" s="284"/>
      <c r="AB61" s="284"/>
      <c r="AC61" s="284"/>
      <c r="AD61" s="284"/>
      <c r="AE61" s="284"/>
      <c r="AF61" s="284"/>
      <c r="AG61" s="284"/>
      <c r="AH61" s="284"/>
      <c r="AI61" s="285"/>
    </row>
    <row r="62" spans="1:35" ht="9.9" customHeight="1" x14ac:dyDescent="0.45">
      <c r="A62" s="269"/>
      <c r="B62" s="275"/>
      <c r="C62" s="275"/>
      <c r="D62" s="275"/>
      <c r="E62" s="275"/>
      <c r="F62" s="275"/>
      <c r="G62" s="275"/>
      <c r="H62" s="275"/>
      <c r="I62" s="276"/>
      <c r="J62" s="286"/>
      <c r="K62" s="287"/>
      <c r="L62" s="288"/>
      <c r="M62" s="289"/>
      <c r="N62" s="295" t="s">
        <v>121</v>
      </c>
      <c r="O62" s="295"/>
      <c r="P62" s="295"/>
      <c r="Q62" s="72"/>
      <c r="R62" s="295" t="s">
        <v>120</v>
      </c>
      <c r="S62" s="295"/>
      <c r="T62" s="295"/>
      <c r="U62" s="72"/>
      <c r="V62" s="295" t="s">
        <v>119</v>
      </c>
      <c r="W62" s="295"/>
      <c r="X62" s="295"/>
      <c r="Y62" s="296"/>
      <c r="Z62" s="297"/>
      <c r="AA62" s="208"/>
      <c r="AB62" s="208"/>
      <c r="AC62" s="291" t="s">
        <v>118</v>
      </c>
      <c r="AD62" s="290"/>
      <c r="AE62" s="290"/>
      <c r="AF62" s="291" t="s">
        <v>117</v>
      </c>
      <c r="AG62" s="292"/>
      <c r="AH62" s="292"/>
      <c r="AI62" s="293" t="s">
        <v>116</v>
      </c>
    </row>
    <row r="63" spans="1:35" ht="9.9" customHeight="1" x14ac:dyDescent="0.45">
      <c r="A63" s="269"/>
      <c r="B63" s="275"/>
      <c r="C63" s="275"/>
      <c r="D63" s="275"/>
      <c r="E63" s="275"/>
      <c r="F63" s="275"/>
      <c r="G63" s="275"/>
      <c r="H63" s="275"/>
      <c r="I63" s="276"/>
      <c r="J63" s="286"/>
      <c r="K63" s="287"/>
      <c r="L63" s="288"/>
      <c r="M63" s="289"/>
      <c r="N63" s="295"/>
      <c r="O63" s="295"/>
      <c r="P63" s="295"/>
      <c r="Q63" s="72"/>
      <c r="R63" s="295"/>
      <c r="S63" s="295"/>
      <c r="T63" s="295"/>
      <c r="U63" s="72"/>
      <c r="V63" s="295"/>
      <c r="W63" s="295"/>
      <c r="X63" s="295"/>
      <c r="Y63" s="296"/>
      <c r="Z63" s="297"/>
      <c r="AA63" s="208"/>
      <c r="AB63" s="208"/>
      <c r="AC63" s="291"/>
      <c r="AD63" s="290"/>
      <c r="AE63" s="290"/>
      <c r="AF63" s="291"/>
      <c r="AG63" s="292"/>
      <c r="AH63" s="292"/>
      <c r="AI63" s="293"/>
    </row>
    <row r="64" spans="1:35" ht="3" customHeight="1" x14ac:dyDescent="0.45">
      <c r="A64" s="269"/>
      <c r="B64" s="278"/>
      <c r="C64" s="278"/>
      <c r="D64" s="278"/>
      <c r="E64" s="278"/>
      <c r="F64" s="278"/>
      <c r="G64" s="278"/>
      <c r="H64" s="278"/>
      <c r="I64" s="279"/>
      <c r="J64" s="78"/>
      <c r="K64" s="77"/>
      <c r="L64" s="76"/>
      <c r="M64" s="263"/>
      <c r="N64" s="264"/>
      <c r="O64" s="264"/>
      <c r="P64" s="264"/>
      <c r="Q64" s="264"/>
      <c r="R64" s="264"/>
      <c r="S64" s="264"/>
      <c r="T64" s="264"/>
      <c r="U64" s="264"/>
      <c r="V64" s="264"/>
      <c r="W64" s="264"/>
      <c r="X64" s="264"/>
      <c r="Y64" s="265"/>
      <c r="Z64" s="263"/>
      <c r="AA64" s="264"/>
      <c r="AB64" s="264"/>
      <c r="AC64" s="264"/>
      <c r="AD64" s="264"/>
      <c r="AE64" s="264"/>
      <c r="AF64" s="264"/>
      <c r="AG64" s="264"/>
      <c r="AH64" s="264"/>
      <c r="AI64" s="267"/>
    </row>
    <row r="65" spans="1:35" ht="3" customHeight="1" x14ac:dyDescent="0.45">
      <c r="A65" s="269"/>
      <c r="B65" s="272" t="s">
        <v>131</v>
      </c>
      <c r="C65" s="272"/>
      <c r="D65" s="272"/>
      <c r="E65" s="272"/>
      <c r="F65" s="272"/>
      <c r="G65" s="272"/>
      <c r="H65" s="272"/>
      <c r="I65" s="273"/>
      <c r="J65" s="75"/>
      <c r="K65" s="74"/>
      <c r="L65" s="73"/>
      <c r="M65" s="280"/>
      <c r="N65" s="281"/>
      <c r="O65" s="281"/>
      <c r="P65" s="281"/>
      <c r="Q65" s="281"/>
      <c r="R65" s="281"/>
      <c r="S65" s="281"/>
      <c r="T65" s="281"/>
      <c r="U65" s="281"/>
      <c r="V65" s="281"/>
      <c r="W65" s="281"/>
      <c r="X65" s="281"/>
      <c r="Y65" s="282"/>
      <c r="Z65" s="283"/>
      <c r="AA65" s="284"/>
      <c r="AB65" s="284"/>
      <c r="AC65" s="284"/>
      <c r="AD65" s="284"/>
      <c r="AE65" s="284"/>
      <c r="AF65" s="284"/>
      <c r="AG65" s="284"/>
      <c r="AH65" s="284"/>
      <c r="AI65" s="285"/>
    </row>
    <row r="66" spans="1:35" ht="9.9" customHeight="1" x14ac:dyDescent="0.45">
      <c r="A66" s="269"/>
      <c r="B66" s="275"/>
      <c r="C66" s="275"/>
      <c r="D66" s="275"/>
      <c r="E66" s="275"/>
      <c r="F66" s="275"/>
      <c r="G66" s="275"/>
      <c r="H66" s="275"/>
      <c r="I66" s="276"/>
      <c r="J66" s="286"/>
      <c r="K66" s="287"/>
      <c r="L66" s="288"/>
      <c r="M66" s="289"/>
      <c r="N66" s="295" t="s">
        <v>121</v>
      </c>
      <c r="O66" s="295"/>
      <c r="P66" s="295"/>
      <c r="Q66" s="72"/>
      <c r="R66" s="295" t="s">
        <v>120</v>
      </c>
      <c r="S66" s="295"/>
      <c r="T66" s="295"/>
      <c r="U66" s="72"/>
      <c r="V66" s="295" t="s">
        <v>119</v>
      </c>
      <c r="W66" s="295"/>
      <c r="X66" s="295"/>
      <c r="Y66" s="296"/>
      <c r="Z66" s="297"/>
      <c r="AA66" s="208"/>
      <c r="AB66" s="208"/>
      <c r="AC66" s="291" t="s">
        <v>118</v>
      </c>
      <c r="AD66" s="290"/>
      <c r="AE66" s="290"/>
      <c r="AF66" s="291" t="s">
        <v>117</v>
      </c>
      <c r="AG66" s="292"/>
      <c r="AH66" s="292"/>
      <c r="AI66" s="293" t="s">
        <v>116</v>
      </c>
    </row>
    <row r="67" spans="1:35" ht="9.9" customHeight="1" x14ac:dyDescent="0.45">
      <c r="A67" s="269"/>
      <c r="B67" s="275"/>
      <c r="C67" s="275"/>
      <c r="D67" s="275"/>
      <c r="E67" s="275"/>
      <c r="F67" s="275"/>
      <c r="G67" s="275"/>
      <c r="H67" s="275"/>
      <c r="I67" s="276"/>
      <c r="J67" s="286"/>
      <c r="K67" s="287"/>
      <c r="L67" s="288"/>
      <c r="M67" s="289"/>
      <c r="N67" s="295"/>
      <c r="O67" s="295"/>
      <c r="P67" s="295"/>
      <c r="Q67" s="72"/>
      <c r="R67" s="295"/>
      <c r="S67" s="295"/>
      <c r="T67" s="295"/>
      <c r="U67" s="72"/>
      <c r="V67" s="295"/>
      <c r="W67" s="295"/>
      <c r="X67" s="295"/>
      <c r="Y67" s="296"/>
      <c r="Z67" s="297"/>
      <c r="AA67" s="208"/>
      <c r="AB67" s="208"/>
      <c r="AC67" s="291"/>
      <c r="AD67" s="290"/>
      <c r="AE67" s="290"/>
      <c r="AF67" s="291"/>
      <c r="AG67" s="292"/>
      <c r="AH67" s="292"/>
      <c r="AI67" s="293"/>
    </row>
    <row r="68" spans="1:35" ht="3" customHeight="1" x14ac:dyDescent="0.45">
      <c r="A68" s="269"/>
      <c r="B68" s="278"/>
      <c r="C68" s="278"/>
      <c r="D68" s="278"/>
      <c r="E68" s="278"/>
      <c r="F68" s="278"/>
      <c r="G68" s="278"/>
      <c r="H68" s="278"/>
      <c r="I68" s="279"/>
      <c r="J68" s="78"/>
      <c r="K68" s="77"/>
      <c r="L68" s="76"/>
      <c r="M68" s="263"/>
      <c r="N68" s="264"/>
      <c r="O68" s="264"/>
      <c r="P68" s="264"/>
      <c r="Q68" s="264"/>
      <c r="R68" s="264"/>
      <c r="S68" s="264"/>
      <c r="T68" s="264"/>
      <c r="U68" s="264"/>
      <c r="V68" s="264"/>
      <c r="W68" s="264"/>
      <c r="X68" s="264"/>
      <c r="Y68" s="265"/>
      <c r="Z68" s="263"/>
      <c r="AA68" s="264"/>
      <c r="AB68" s="264"/>
      <c r="AC68" s="264"/>
      <c r="AD68" s="264"/>
      <c r="AE68" s="264"/>
      <c r="AF68" s="264"/>
      <c r="AG68" s="264"/>
      <c r="AH68" s="264"/>
      <c r="AI68" s="267"/>
    </row>
    <row r="69" spans="1:35" ht="3" customHeight="1" x14ac:dyDescent="0.45">
      <c r="A69" s="269"/>
      <c r="B69" s="272" t="s">
        <v>130</v>
      </c>
      <c r="C69" s="272"/>
      <c r="D69" s="272"/>
      <c r="E69" s="272"/>
      <c r="F69" s="272"/>
      <c r="G69" s="272"/>
      <c r="H69" s="272"/>
      <c r="I69" s="273"/>
      <c r="J69" s="75"/>
      <c r="K69" s="74"/>
      <c r="L69" s="73"/>
      <c r="M69" s="280"/>
      <c r="N69" s="281"/>
      <c r="O69" s="281"/>
      <c r="P69" s="281"/>
      <c r="Q69" s="281"/>
      <c r="R69" s="281"/>
      <c r="S69" s="281"/>
      <c r="T69" s="281"/>
      <c r="U69" s="281"/>
      <c r="V69" s="281"/>
      <c r="W69" s="281"/>
      <c r="X69" s="281"/>
      <c r="Y69" s="282"/>
      <c r="Z69" s="283"/>
      <c r="AA69" s="284"/>
      <c r="AB69" s="284"/>
      <c r="AC69" s="284"/>
      <c r="AD69" s="284"/>
      <c r="AE69" s="284"/>
      <c r="AF69" s="284"/>
      <c r="AG69" s="284"/>
      <c r="AH69" s="284"/>
      <c r="AI69" s="285"/>
    </row>
    <row r="70" spans="1:35" ht="9.9" customHeight="1" x14ac:dyDescent="0.45">
      <c r="A70" s="269"/>
      <c r="B70" s="275"/>
      <c r="C70" s="275"/>
      <c r="D70" s="275"/>
      <c r="E70" s="275"/>
      <c r="F70" s="275"/>
      <c r="G70" s="275"/>
      <c r="H70" s="275"/>
      <c r="I70" s="276"/>
      <c r="J70" s="286"/>
      <c r="K70" s="287"/>
      <c r="L70" s="288"/>
      <c r="M70" s="289"/>
      <c r="N70" s="295" t="s">
        <v>121</v>
      </c>
      <c r="O70" s="295"/>
      <c r="P70" s="295"/>
      <c r="Q70" s="72"/>
      <c r="R70" s="295" t="s">
        <v>120</v>
      </c>
      <c r="S70" s="295"/>
      <c r="T70" s="295"/>
      <c r="U70" s="72"/>
      <c r="V70" s="295" t="s">
        <v>119</v>
      </c>
      <c r="W70" s="295"/>
      <c r="X70" s="295"/>
      <c r="Y70" s="296"/>
      <c r="Z70" s="297"/>
      <c r="AA70" s="208"/>
      <c r="AB70" s="208"/>
      <c r="AC70" s="291" t="s">
        <v>118</v>
      </c>
      <c r="AD70" s="290"/>
      <c r="AE70" s="290"/>
      <c r="AF70" s="291" t="s">
        <v>117</v>
      </c>
      <c r="AG70" s="292"/>
      <c r="AH70" s="292"/>
      <c r="AI70" s="293" t="s">
        <v>116</v>
      </c>
    </row>
    <row r="71" spans="1:35" ht="9.9" customHeight="1" x14ac:dyDescent="0.45">
      <c r="A71" s="269"/>
      <c r="B71" s="275"/>
      <c r="C71" s="275"/>
      <c r="D71" s="275"/>
      <c r="E71" s="275"/>
      <c r="F71" s="275"/>
      <c r="G71" s="275"/>
      <c r="H71" s="275"/>
      <c r="I71" s="276"/>
      <c r="J71" s="286"/>
      <c r="K71" s="287"/>
      <c r="L71" s="288"/>
      <c r="M71" s="289"/>
      <c r="N71" s="295"/>
      <c r="O71" s="295"/>
      <c r="P71" s="295"/>
      <c r="Q71" s="72"/>
      <c r="R71" s="295"/>
      <c r="S71" s="295"/>
      <c r="T71" s="295"/>
      <c r="U71" s="72"/>
      <c r="V71" s="295"/>
      <c r="W71" s="295"/>
      <c r="X71" s="295"/>
      <c r="Y71" s="296"/>
      <c r="Z71" s="297"/>
      <c r="AA71" s="208"/>
      <c r="AB71" s="208"/>
      <c r="AC71" s="291"/>
      <c r="AD71" s="290"/>
      <c r="AE71" s="290"/>
      <c r="AF71" s="291"/>
      <c r="AG71" s="292"/>
      <c r="AH71" s="292"/>
      <c r="AI71" s="293"/>
    </row>
    <row r="72" spans="1:35" ht="3" customHeight="1" x14ac:dyDescent="0.45">
      <c r="A72" s="269"/>
      <c r="B72" s="278"/>
      <c r="C72" s="278"/>
      <c r="D72" s="278"/>
      <c r="E72" s="278"/>
      <c r="F72" s="278"/>
      <c r="G72" s="278"/>
      <c r="H72" s="278"/>
      <c r="I72" s="279"/>
      <c r="J72" s="78"/>
      <c r="K72" s="77"/>
      <c r="L72" s="76"/>
      <c r="M72" s="263"/>
      <c r="N72" s="264"/>
      <c r="O72" s="264"/>
      <c r="P72" s="264"/>
      <c r="Q72" s="264"/>
      <c r="R72" s="264"/>
      <c r="S72" s="264"/>
      <c r="T72" s="264"/>
      <c r="U72" s="264"/>
      <c r="V72" s="264"/>
      <c r="W72" s="264"/>
      <c r="X72" s="264"/>
      <c r="Y72" s="265"/>
      <c r="Z72" s="263"/>
      <c r="AA72" s="264"/>
      <c r="AB72" s="264"/>
      <c r="AC72" s="264"/>
      <c r="AD72" s="264"/>
      <c r="AE72" s="264"/>
      <c r="AF72" s="264"/>
      <c r="AG72" s="264"/>
      <c r="AH72" s="264"/>
      <c r="AI72" s="267"/>
    </row>
    <row r="73" spans="1:35" ht="3" customHeight="1" x14ac:dyDescent="0.45">
      <c r="A73" s="269"/>
      <c r="B73" s="272" t="s">
        <v>129</v>
      </c>
      <c r="C73" s="272"/>
      <c r="D73" s="272"/>
      <c r="E73" s="272"/>
      <c r="F73" s="272"/>
      <c r="G73" s="272"/>
      <c r="H73" s="272"/>
      <c r="I73" s="273"/>
      <c r="J73" s="75"/>
      <c r="K73" s="74"/>
      <c r="L73" s="73"/>
      <c r="M73" s="280"/>
      <c r="N73" s="281"/>
      <c r="O73" s="281"/>
      <c r="P73" s="281"/>
      <c r="Q73" s="281"/>
      <c r="R73" s="281"/>
      <c r="S73" s="281"/>
      <c r="T73" s="281"/>
      <c r="U73" s="281"/>
      <c r="V73" s="281"/>
      <c r="W73" s="281"/>
      <c r="X73" s="281"/>
      <c r="Y73" s="282"/>
      <c r="Z73" s="283"/>
      <c r="AA73" s="284"/>
      <c r="AB73" s="284"/>
      <c r="AC73" s="284"/>
      <c r="AD73" s="284"/>
      <c r="AE73" s="284"/>
      <c r="AF73" s="284"/>
      <c r="AG73" s="284"/>
      <c r="AH73" s="284"/>
      <c r="AI73" s="285"/>
    </row>
    <row r="74" spans="1:35" ht="9.9" customHeight="1" x14ac:dyDescent="0.45">
      <c r="A74" s="269"/>
      <c r="B74" s="275"/>
      <c r="C74" s="275"/>
      <c r="D74" s="275"/>
      <c r="E74" s="275"/>
      <c r="F74" s="275"/>
      <c r="G74" s="275"/>
      <c r="H74" s="275"/>
      <c r="I74" s="276"/>
      <c r="J74" s="286"/>
      <c r="K74" s="287"/>
      <c r="L74" s="288"/>
      <c r="M74" s="289"/>
      <c r="N74" s="295" t="s">
        <v>121</v>
      </c>
      <c r="O74" s="295"/>
      <c r="P74" s="295"/>
      <c r="Q74" s="72"/>
      <c r="R74" s="295" t="s">
        <v>120</v>
      </c>
      <c r="S74" s="295"/>
      <c r="T74" s="295"/>
      <c r="U74" s="72"/>
      <c r="V74" s="295" t="s">
        <v>119</v>
      </c>
      <c r="W74" s="295"/>
      <c r="X74" s="295"/>
      <c r="Y74" s="296"/>
      <c r="Z74" s="297"/>
      <c r="AA74" s="208"/>
      <c r="AB74" s="208"/>
      <c r="AC74" s="291" t="s">
        <v>118</v>
      </c>
      <c r="AD74" s="290"/>
      <c r="AE74" s="290"/>
      <c r="AF74" s="291" t="s">
        <v>117</v>
      </c>
      <c r="AG74" s="292"/>
      <c r="AH74" s="292"/>
      <c r="AI74" s="293" t="s">
        <v>116</v>
      </c>
    </row>
    <row r="75" spans="1:35" ht="9.9" customHeight="1" x14ac:dyDescent="0.45">
      <c r="A75" s="269"/>
      <c r="B75" s="275"/>
      <c r="C75" s="275"/>
      <c r="D75" s="275"/>
      <c r="E75" s="275"/>
      <c r="F75" s="275"/>
      <c r="G75" s="275"/>
      <c r="H75" s="275"/>
      <c r="I75" s="276"/>
      <c r="J75" s="286"/>
      <c r="K75" s="287"/>
      <c r="L75" s="288"/>
      <c r="M75" s="289"/>
      <c r="N75" s="295"/>
      <c r="O75" s="295"/>
      <c r="P75" s="295"/>
      <c r="Q75" s="72"/>
      <c r="R75" s="295"/>
      <c r="S75" s="295"/>
      <c r="T75" s="295"/>
      <c r="U75" s="72"/>
      <c r="V75" s="295"/>
      <c r="W75" s="295"/>
      <c r="X75" s="295"/>
      <c r="Y75" s="296"/>
      <c r="Z75" s="297"/>
      <c r="AA75" s="208"/>
      <c r="AB75" s="208"/>
      <c r="AC75" s="291"/>
      <c r="AD75" s="290"/>
      <c r="AE75" s="290"/>
      <c r="AF75" s="291"/>
      <c r="AG75" s="292"/>
      <c r="AH75" s="292"/>
      <c r="AI75" s="293"/>
    </row>
    <row r="76" spans="1:35" ht="3" customHeight="1" x14ac:dyDescent="0.45">
      <c r="A76" s="269"/>
      <c r="B76" s="278"/>
      <c r="C76" s="278"/>
      <c r="D76" s="278"/>
      <c r="E76" s="278"/>
      <c r="F76" s="278"/>
      <c r="G76" s="278"/>
      <c r="H76" s="278"/>
      <c r="I76" s="279"/>
      <c r="J76" s="78"/>
      <c r="K76" s="77"/>
      <c r="L76" s="76"/>
      <c r="M76" s="263"/>
      <c r="N76" s="264"/>
      <c r="O76" s="264"/>
      <c r="P76" s="264"/>
      <c r="Q76" s="264"/>
      <c r="R76" s="264"/>
      <c r="S76" s="264"/>
      <c r="T76" s="264"/>
      <c r="U76" s="264"/>
      <c r="V76" s="264"/>
      <c r="W76" s="264"/>
      <c r="X76" s="264"/>
      <c r="Y76" s="265"/>
      <c r="Z76" s="263"/>
      <c r="AA76" s="264"/>
      <c r="AB76" s="264"/>
      <c r="AC76" s="264"/>
      <c r="AD76" s="264"/>
      <c r="AE76" s="264"/>
      <c r="AF76" s="264"/>
      <c r="AG76" s="264"/>
      <c r="AH76" s="264"/>
      <c r="AI76" s="267"/>
    </row>
    <row r="77" spans="1:35" ht="3" customHeight="1" x14ac:dyDescent="0.45">
      <c r="A77" s="269"/>
      <c r="B77" s="272" t="s">
        <v>128</v>
      </c>
      <c r="C77" s="272"/>
      <c r="D77" s="272"/>
      <c r="E77" s="272"/>
      <c r="F77" s="272"/>
      <c r="G77" s="272"/>
      <c r="H77" s="272"/>
      <c r="I77" s="273"/>
      <c r="J77" s="75"/>
      <c r="K77" s="74"/>
      <c r="L77" s="73"/>
      <c r="M77" s="280"/>
      <c r="N77" s="281"/>
      <c r="O77" s="281"/>
      <c r="P77" s="281"/>
      <c r="Q77" s="281"/>
      <c r="R77" s="281"/>
      <c r="S77" s="281"/>
      <c r="T77" s="281"/>
      <c r="U77" s="281"/>
      <c r="V77" s="281"/>
      <c r="W77" s="281"/>
      <c r="X77" s="281"/>
      <c r="Y77" s="282"/>
      <c r="Z77" s="283"/>
      <c r="AA77" s="284"/>
      <c r="AB77" s="284"/>
      <c r="AC77" s="284"/>
      <c r="AD77" s="284"/>
      <c r="AE77" s="284"/>
      <c r="AF77" s="284"/>
      <c r="AG77" s="284"/>
      <c r="AH77" s="284"/>
      <c r="AI77" s="285"/>
    </row>
    <row r="78" spans="1:35" ht="9.9" customHeight="1" x14ac:dyDescent="0.45">
      <c r="A78" s="269"/>
      <c r="B78" s="275"/>
      <c r="C78" s="275"/>
      <c r="D78" s="275"/>
      <c r="E78" s="275"/>
      <c r="F78" s="275"/>
      <c r="G78" s="275"/>
      <c r="H78" s="275"/>
      <c r="I78" s="276"/>
      <c r="J78" s="286"/>
      <c r="K78" s="287"/>
      <c r="L78" s="288"/>
      <c r="M78" s="289"/>
      <c r="N78" s="295" t="s">
        <v>121</v>
      </c>
      <c r="O78" s="295"/>
      <c r="P78" s="295"/>
      <c r="Q78" s="72"/>
      <c r="R78" s="295" t="s">
        <v>120</v>
      </c>
      <c r="S78" s="295"/>
      <c r="T78" s="295"/>
      <c r="U78" s="72"/>
      <c r="V78" s="295" t="s">
        <v>119</v>
      </c>
      <c r="W78" s="295"/>
      <c r="X78" s="295"/>
      <c r="Y78" s="296"/>
      <c r="Z78" s="297"/>
      <c r="AA78" s="208"/>
      <c r="AB78" s="208"/>
      <c r="AC78" s="291" t="s">
        <v>118</v>
      </c>
      <c r="AD78" s="290"/>
      <c r="AE78" s="290"/>
      <c r="AF78" s="291" t="s">
        <v>117</v>
      </c>
      <c r="AG78" s="292"/>
      <c r="AH78" s="292"/>
      <c r="AI78" s="293" t="s">
        <v>116</v>
      </c>
    </row>
    <row r="79" spans="1:35" ht="9.9" customHeight="1" x14ac:dyDescent="0.45">
      <c r="A79" s="269"/>
      <c r="B79" s="275"/>
      <c r="C79" s="275"/>
      <c r="D79" s="275"/>
      <c r="E79" s="275"/>
      <c r="F79" s="275"/>
      <c r="G79" s="275"/>
      <c r="H79" s="275"/>
      <c r="I79" s="276"/>
      <c r="J79" s="286"/>
      <c r="K79" s="287"/>
      <c r="L79" s="288"/>
      <c r="M79" s="289"/>
      <c r="N79" s="295"/>
      <c r="O79" s="295"/>
      <c r="P79" s="295"/>
      <c r="Q79" s="72"/>
      <c r="R79" s="295"/>
      <c r="S79" s="295"/>
      <c r="T79" s="295"/>
      <c r="U79" s="72"/>
      <c r="V79" s="295"/>
      <c r="W79" s="295"/>
      <c r="X79" s="295"/>
      <c r="Y79" s="296"/>
      <c r="Z79" s="297"/>
      <c r="AA79" s="208"/>
      <c r="AB79" s="208"/>
      <c r="AC79" s="291"/>
      <c r="AD79" s="290"/>
      <c r="AE79" s="290"/>
      <c r="AF79" s="291"/>
      <c r="AG79" s="292"/>
      <c r="AH79" s="292"/>
      <c r="AI79" s="293"/>
    </row>
    <row r="80" spans="1:35" ht="3" customHeight="1" x14ac:dyDescent="0.45">
      <c r="A80" s="269"/>
      <c r="B80" s="278"/>
      <c r="C80" s="278"/>
      <c r="D80" s="278"/>
      <c r="E80" s="278"/>
      <c r="F80" s="278"/>
      <c r="G80" s="278"/>
      <c r="H80" s="278"/>
      <c r="I80" s="279"/>
      <c r="J80" s="78"/>
      <c r="K80" s="77"/>
      <c r="L80" s="76"/>
      <c r="M80" s="263"/>
      <c r="N80" s="264"/>
      <c r="O80" s="264"/>
      <c r="P80" s="264"/>
      <c r="Q80" s="264"/>
      <c r="R80" s="264"/>
      <c r="S80" s="264"/>
      <c r="T80" s="264"/>
      <c r="U80" s="264"/>
      <c r="V80" s="264"/>
      <c r="W80" s="264"/>
      <c r="X80" s="264"/>
      <c r="Y80" s="265"/>
      <c r="Z80" s="263"/>
      <c r="AA80" s="264"/>
      <c r="AB80" s="264"/>
      <c r="AC80" s="264"/>
      <c r="AD80" s="264"/>
      <c r="AE80" s="264"/>
      <c r="AF80" s="264"/>
      <c r="AG80" s="264"/>
      <c r="AH80" s="264"/>
      <c r="AI80" s="267"/>
    </row>
    <row r="81" spans="1:35" ht="3" customHeight="1" x14ac:dyDescent="0.45">
      <c r="A81" s="269"/>
      <c r="B81" s="272" t="s">
        <v>127</v>
      </c>
      <c r="C81" s="272"/>
      <c r="D81" s="272"/>
      <c r="E81" s="272"/>
      <c r="F81" s="272"/>
      <c r="G81" s="272"/>
      <c r="H81" s="272"/>
      <c r="I81" s="273"/>
      <c r="J81" s="75"/>
      <c r="K81" s="74"/>
      <c r="L81" s="73"/>
      <c r="M81" s="280"/>
      <c r="N81" s="281"/>
      <c r="O81" s="281"/>
      <c r="P81" s="281"/>
      <c r="Q81" s="281"/>
      <c r="R81" s="281"/>
      <c r="S81" s="281"/>
      <c r="T81" s="281"/>
      <c r="U81" s="281"/>
      <c r="V81" s="281"/>
      <c r="W81" s="281"/>
      <c r="X81" s="281"/>
      <c r="Y81" s="282"/>
      <c r="Z81" s="283"/>
      <c r="AA81" s="284"/>
      <c r="AB81" s="284"/>
      <c r="AC81" s="284"/>
      <c r="AD81" s="284"/>
      <c r="AE81" s="284"/>
      <c r="AF81" s="284"/>
      <c r="AG81" s="284"/>
      <c r="AH81" s="284"/>
      <c r="AI81" s="285"/>
    </row>
    <row r="82" spans="1:35" ht="9.9" customHeight="1" x14ac:dyDescent="0.45">
      <c r="A82" s="269"/>
      <c r="B82" s="275"/>
      <c r="C82" s="275"/>
      <c r="D82" s="275"/>
      <c r="E82" s="275"/>
      <c r="F82" s="275"/>
      <c r="G82" s="275"/>
      <c r="H82" s="275"/>
      <c r="I82" s="276"/>
      <c r="J82" s="286"/>
      <c r="K82" s="287"/>
      <c r="L82" s="288"/>
      <c r="M82" s="289"/>
      <c r="N82" s="295" t="s">
        <v>121</v>
      </c>
      <c r="O82" s="295"/>
      <c r="P82" s="295"/>
      <c r="Q82" s="72"/>
      <c r="R82" s="295" t="s">
        <v>120</v>
      </c>
      <c r="S82" s="295"/>
      <c r="T82" s="295"/>
      <c r="U82" s="72"/>
      <c r="V82" s="295" t="s">
        <v>119</v>
      </c>
      <c r="W82" s="295"/>
      <c r="X82" s="295"/>
      <c r="Y82" s="296"/>
      <c r="Z82" s="297"/>
      <c r="AA82" s="208"/>
      <c r="AB82" s="208"/>
      <c r="AC82" s="291" t="s">
        <v>118</v>
      </c>
      <c r="AD82" s="290"/>
      <c r="AE82" s="290"/>
      <c r="AF82" s="291" t="s">
        <v>117</v>
      </c>
      <c r="AG82" s="292"/>
      <c r="AH82" s="292"/>
      <c r="AI82" s="293" t="s">
        <v>116</v>
      </c>
    </row>
    <row r="83" spans="1:35" ht="9.9" customHeight="1" x14ac:dyDescent="0.45">
      <c r="A83" s="269"/>
      <c r="B83" s="275"/>
      <c r="C83" s="275"/>
      <c r="D83" s="275"/>
      <c r="E83" s="275"/>
      <c r="F83" s="275"/>
      <c r="G83" s="275"/>
      <c r="H83" s="275"/>
      <c r="I83" s="276"/>
      <c r="J83" s="286"/>
      <c r="K83" s="287"/>
      <c r="L83" s="288"/>
      <c r="M83" s="289"/>
      <c r="N83" s="295"/>
      <c r="O83" s="295"/>
      <c r="P83" s="295"/>
      <c r="Q83" s="72"/>
      <c r="R83" s="295"/>
      <c r="S83" s="295"/>
      <c r="T83" s="295"/>
      <c r="U83" s="72"/>
      <c r="V83" s="295"/>
      <c r="W83" s="295"/>
      <c r="X83" s="295"/>
      <c r="Y83" s="296"/>
      <c r="Z83" s="297"/>
      <c r="AA83" s="208"/>
      <c r="AB83" s="208"/>
      <c r="AC83" s="291"/>
      <c r="AD83" s="290"/>
      <c r="AE83" s="290"/>
      <c r="AF83" s="291"/>
      <c r="AG83" s="292"/>
      <c r="AH83" s="292"/>
      <c r="AI83" s="293"/>
    </row>
    <row r="84" spans="1:35" ht="3" customHeight="1" x14ac:dyDescent="0.45">
      <c r="A84" s="269"/>
      <c r="B84" s="278"/>
      <c r="C84" s="278"/>
      <c r="D84" s="278"/>
      <c r="E84" s="278"/>
      <c r="F84" s="278"/>
      <c r="G84" s="278"/>
      <c r="H84" s="278"/>
      <c r="I84" s="279"/>
      <c r="J84" s="78"/>
      <c r="K84" s="77"/>
      <c r="L84" s="76"/>
      <c r="M84" s="263"/>
      <c r="N84" s="264"/>
      <c r="O84" s="264"/>
      <c r="P84" s="264"/>
      <c r="Q84" s="264"/>
      <c r="R84" s="264"/>
      <c r="S84" s="264"/>
      <c r="T84" s="264"/>
      <c r="U84" s="264"/>
      <c r="V84" s="264"/>
      <c r="W84" s="264"/>
      <c r="X84" s="264"/>
      <c r="Y84" s="265"/>
      <c r="Z84" s="263"/>
      <c r="AA84" s="264"/>
      <c r="AB84" s="264"/>
      <c r="AC84" s="264"/>
      <c r="AD84" s="264"/>
      <c r="AE84" s="264"/>
      <c r="AF84" s="264"/>
      <c r="AG84" s="264"/>
      <c r="AH84" s="264"/>
      <c r="AI84" s="267"/>
    </row>
    <row r="85" spans="1:35" ht="3" customHeight="1" x14ac:dyDescent="0.45">
      <c r="A85" s="269"/>
      <c r="B85" s="272" t="s">
        <v>126</v>
      </c>
      <c r="C85" s="272"/>
      <c r="D85" s="272"/>
      <c r="E85" s="272"/>
      <c r="F85" s="272"/>
      <c r="G85" s="272"/>
      <c r="H85" s="272"/>
      <c r="I85" s="273"/>
      <c r="J85" s="75"/>
      <c r="K85" s="74"/>
      <c r="L85" s="73"/>
      <c r="M85" s="280"/>
      <c r="N85" s="281"/>
      <c r="O85" s="281"/>
      <c r="P85" s="281"/>
      <c r="Q85" s="281"/>
      <c r="R85" s="281"/>
      <c r="S85" s="281"/>
      <c r="T85" s="281"/>
      <c r="U85" s="281"/>
      <c r="V85" s="281"/>
      <c r="W85" s="281"/>
      <c r="X85" s="281"/>
      <c r="Y85" s="282"/>
      <c r="Z85" s="283"/>
      <c r="AA85" s="284"/>
      <c r="AB85" s="284"/>
      <c r="AC85" s="284"/>
      <c r="AD85" s="284"/>
      <c r="AE85" s="284"/>
      <c r="AF85" s="284"/>
      <c r="AG85" s="284"/>
      <c r="AH85" s="284"/>
      <c r="AI85" s="285"/>
    </row>
    <row r="86" spans="1:35" ht="9.9" customHeight="1" x14ac:dyDescent="0.45">
      <c r="A86" s="269"/>
      <c r="B86" s="275"/>
      <c r="C86" s="275"/>
      <c r="D86" s="275"/>
      <c r="E86" s="275"/>
      <c r="F86" s="275"/>
      <c r="G86" s="275"/>
      <c r="H86" s="275"/>
      <c r="I86" s="276"/>
      <c r="J86" s="286"/>
      <c r="K86" s="287"/>
      <c r="L86" s="288"/>
      <c r="M86" s="289"/>
      <c r="N86" s="295" t="s">
        <v>121</v>
      </c>
      <c r="O86" s="295"/>
      <c r="P86" s="295"/>
      <c r="Q86" s="72"/>
      <c r="R86" s="295" t="s">
        <v>120</v>
      </c>
      <c r="S86" s="295"/>
      <c r="T86" s="295"/>
      <c r="U86" s="72"/>
      <c r="V86" s="295" t="s">
        <v>119</v>
      </c>
      <c r="W86" s="295"/>
      <c r="X86" s="295"/>
      <c r="Y86" s="296"/>
      <c r="Z86" s="297"/>
      <c r="AA86" s="208"/>
      <c r="AB86" s="208"/>
      <c r="AC86" s="291" t="s">
        <v>118</v>
      </c>
      <c r="AD86" s="290"/>
      <c r="AE86" s="290"/>
      <c r="AF86" s="291" t="s">
        <v>117</v>
      </c>
      <c r="AG86" s="292"/>
      <c r="AH86" s="292"/>
      <c r="AI86" s="293" t="s">
        <v>116</v>
      </c>
    </row>
    <row r="87" spans="1:35" ht="9.9" customHeight="1" x14ac:dyDescent="0.45">
      <c r="A87" s="269"/>
      <c r="B87" s="275"/>
      <c r="C87" s="275"/>
      <c r="D87" s="275"/>
      <c r="E87" s="275"/>
      <c r="F87" s="275"/>
      <c r="G87" s="275"/>
      <c r="H87" s="275"/>
      <c r="I87" s="276"/>
      <c r="J87" s="286"/>
      <c r="K87" s="287"/>
      <c r="L87" s="288"/>
      <c r="M87" s="289"/>
      <c r="N87" s="295"/>
      <c r="O87" s="295"/>
      <c r="P87" s="295"/>
      <c r="Q87" s="72"/>
      <c r="R87" s="295"/>
      <c r="S87" s="295"/>
      <c r="T87" s="295"/>
      <c r="U87" s="72"/>
      <c r="V87" s="295"/>
      <c r="W87" s="295"/>
      <c r="X87" s="295"/>
      <c r="Y87" s="296"/>
      <c r="Z87" s="297"/>
      <c r="AA87" s="208"/>
      <c r="AB87" s="208"/>
      <c r="AC87" s="291"/>
      <c r="AD87" s="290"/>
      <c r="AE87" s="290"/>
      <c r="AF87" s="291"/>
      <c r="AG87" s="292"/>
      <c r="AH87" s="292"/>
      <c r="AI87" s="293"/>
    </row>
    <row r="88" spans="1:35" ht="3" customHeight="1" x14ac:dyDescent="0.45">
      <c r="A88" s="269"/>
      <c r="B88" s="278"/>
      <c r="C88" s="278"/>
      <c r="D88" s="278"/>
      <c r="E88" s="278"/>
      <c r="F88" s="278"/>
      <c r="G88" s="278"/>
      <c r="H88" s="278"/>
      <c r="I88" s="279"/>
      <c r="J88" s="81"/>
      <c r="K88" s="80"/>
      <c r="L88" s="79"/>
      <c r="M88" s="289"/>
      <c r="N88" s="299"/>
      <c r="O88" s="299"/>
      <c r="P88" s="299"/>
      <c r="Q88" s="299"/>
      <c r="R88" s="299"/>
      <c r="S88" s="299"/>
      <c r="T88" s="299"/>
      <c r="U88" s="299"/>
      <c r="V88" s="299"/>
      <c r="W88" s="299"/>
      <c r="X88" s="299"/>
      <c r="Y88" s="296"/>
      <c r="Z88" s="289"/>
      <c r="AA88" s="299"/>
      <c r="AB88" s="299"/>
      <c r="AC88" s="299"/>
      <c r="AD88" s="299"/>
      <c r="AE88" s="299"/>
      <c r="AF88" s="299"/>
      <c r="AG88" s="299"/>
      <c r="AH88" s="299"/>
      <c r="AI88" s="300"/>
    </row>
    <row r="89" spans="1:35" ht="3.75" customHeight="1" x14ac:dyDescent="0.45">
      <c r="A89" s="269"/>
      <c r="B89" s="271" t="s">
        <v>125</v>
      </c>
      <c r="C89" s="272"/>
      <c r="D89" s="272"/>
      <c r="E89" s="272"/>
      <c r="F89" s="272"/>
      <c r="G89" s="272"/>
      <c r="H89" s="272"/>
      <c r="I89" s="273"/>
      <c r="J89" s="75"/>
      <c r="K89" s="74"/>
      <c r="L89" s="73"/>
      <c r="M89" s="280"/>
      <c r="N89" s="281"/>
      <c r="O89" s="281"/>
      <c r="P89" s="281"/>
      <c r="Q89" s="281"/>
      <c r="R89" s="281"/>
      <c r="S89" s="281"/>
      <c r="T89" s="281"/>
      <c r="U89" s="281"/>
      <c r="V89" s="281"/>
      <c r="W89" s="281"/>
      <c r="X89" s="281"/>
      <c r="Y89" s="282"/>
      <c r="Z89" s="283"/>
      <c r="AA89" s="284"/>
      <c r="AB89" s="284"/>
      <c r="AC89" s="284"/>
      <c r="AD89" s="284"/>
      <c r="AE89" s="284"/>
      <c r="AF89" s="284"/>
      <c r="AG89" s="284"/>
      <c r="AH89" s="284"/>
      <c r="AI89" s="285"/>
    </row>
    <row r="90" spans="1:35" ht="9.9" customHeight="1" x14ac:dyDescent="0.45">
      <c r="A90" s="269"/>
      <c r="B90" s="274"/>
      <c r="C90" s="275"/>
      <c r="D90" s="275"/>
      <c r="E90" s="275"/>
      <c r="F90" s="275"/>
      <c r="G90" s="275"/>
      <c r="H90" s="275"/>
      <c r="I90" s="276"/>
      <c r="J90" s="286"/>
      <c r="K90" s="287"/>
      <c r="L90" s="288"/>
      <c r="M90" s="289"/>
      <c r="N90" s="295" t="s">
        <v>121</v>
      </c>
      <c r="O90" s="295"/>
      <c r="P90" s="295"/>
      <c r="Q90" s="72"/>
      <c r="R90" s="295" t="s">
        <v>120</v>
      </c>
      <c r="S90" s="295"/>
      <c r="T90" s="295"/>
      <c r="U90" s="72"/>
      <c r="V90" s="295" t="s">
        <v>119</v>
      </c>
      <c r="W90" s="295"/>
      <c r="X90" s="295"/>
      <c r="Y90" s="296"/>
      <c r="Z90" s="297"/>
      <c r="AA90" s="208"/>
      <c r="AB90" s="208"/>
      <c r="AC90" s="291" t="s">
        <v>118</v>
      </c>
      <c r="AD90" s="290"/>
      <c r="AE90" s="290"/>
      <c r="AF90" s="291" t="s">
        <v>117</v>
      </c>
      <c r="AG90" s="292"/>
      <c r="AH90" s="292"/>
      <c r="AI90" s="293" t="s">
        <v>116</v>
      </c>
    </row>
    <row r="91" spans="1:35" ht="9.9" customHeight="1" x14ac:dyDescent="0.45">
      <c r="A91" s="269"/>
      <c r="B91" s="274"/>
      <c r="C91" s="275"/>
      <c r="D91" s="275"/>
      <c r="E91" s="275"/>
      <c r="F91" s="275"/>
      <c r="G91" s="275"/>
      <c r="H91" s="275"/>
      <c r="I91" s="276"/>
      <c r="J91" s="286"/>
      <c r="K91" s="287"/>
      <c r="L91" s="288"/>
      <c r="M91" s="289"/>
      <c r="N91" s="295"/>
      <c r="O91" s="295"/>
      <c r="P91" s="295"/>
      <c r="Q91" s="72"/>
      <c r="R91" s="295"/>
      <c r="S91" s="295"/>
      <c r="T91" s="295"/>
      <c r="U91" s="72"/>
      <c r="V91" s="295"/>
      <c r="W91" s="295"/>
      <c r="X91" s="295"/>
      <c r="Y91" s="296"/>
      <c r="Z91" s="297"/>
      <c r="AA91" s="208"/>
      <c r="AB91" s="208"/>
      <c r="AC91" s="291"/>
      <c r="AD91" s="290"/>
      <c r="AE91" s="290"/>
      <c r="AF91" s="291"/>
      <c r="AG91" s="292"/>
      <c r="AH91" s="292"/>
      <c r="AI91" s="293"/>
    </row>
    <row r="92" spans="1:35" ht="3" customHeight="1" x14ac:dyDescent="0.45">
      <c r="A92" s="269"/>
      <c r="B92" s="277"/>
      <c r="C92" s="278"/>
      <c r="D92" s="278"/>
      <c r="E92" s="278"/>
      <c r="F92" s="278"/>
      <c r="G92" s="278"/>
      <c r="H92" s="278"/>
      <c r="I92" s="279"/>
      <c r="J92" s="78"/>
      <c r="K92" s="77"/>
      <c r="L92" s="76"/>
      <c r="M92" s="263"/>
      <c r="N92" s="264"/>
      <c r="O92" s="264"/>
      <c r="P92" s="264"/>
      <c r="Q92" s="264"/>
      <c r="R92" s="264"/>
      <c r="S92" s="264"/>
      <c r="T92" s="264"/>
      <c r="U92" s="264"/>
      <c r="V92" s="264"/>
      <c r="W92" s="264"/>
      <c r="X92" s="264"/>
      <c r="Y92" s="265"/>
      <c r="Z92" s="263"/>
      <c r="AA92" s="264"/>
      <c r="AB92" s="264"/>
      <c r="AC92" s="264"/>
      <c r="AD92" s="264"/>
      <c r="AE92" s="264"/>
      <c r="AF92" s="264"/>
      <c r="AG92" s="264"/>
      <c r="AH92" s="264"/>
      <c r="AI92" s="267"/>
    </row>
    <row r="93" spans="1:35" ht="3" customHeight="1" x14ac:dyDescent="0.45">
      <c r="A93" s="269"/>
      <c r="B93" s="271" t="s">
        <v>124</v>
      </c>
      <c r="C93" s="272"/>
      <c r="D93" s="272"/>
      <c r="E93" s="272"/>
      <c r="F93" s="272"/>
      <c r="G93" s="272"/>
      <c r="H93" s="272"/>
      <c r="I93" s="273"/>
      <c r="J93" s="75"/>
      <c r="K93" s="74"/>
      <c r="L93" s="73"/>
      <c r="M93" s="280"/>
      <c r="N93" s="281"/>
      <c r="O93" s="281"/>
      <c r="P93" s="281"/>
      <c r="Q93" s="281"/>
      <c r="R93" s="281"/>
      <c r="S93" s="281"/>
      <c r="T93" s="281"/>
      <c r="U93" s="281"/>
      <c r="V93" s="281"/>
      <c r="W93" s="281"/>
      <c r="X93" s="281"/>
      <c r="Y93" s="282"/>
      <c r="Z93" s="283"/>
      <c r="AA93" s="284"/>
      <c r="AB93" s="284"/>
      <c r="AC93" s="284"/>
      <c r="AD93" s="284"/>
      <c r="AE93" s="284"/>
      <c r="AF93" s="284"/>
      <c r="AG93" s="284"/>
      <c r="AH93" s="284"/>
      <c r="AI93" s="285"/>
    </row>
    <row r="94" spans="1:35" ht="9.9" customHeight="1" x14ac:dyDescent="0.45">
      <c r="A94" s="269"/>
      <c r="B94" s="274"/>
      <c r="C94" s="275"/>
      <c r="D94" s="275"/>
      <c r="E94" s="275"/>
      <c r="F94" s="275"/>
      <c r="G94" s="275"/>
      <c r="H94" s="275"/>
      <c r="I94" s="276"/>
      <c r="J94" s="286"/>
      <c r="K94" s="287"/>
      <c r="L94" s="288"/>
      <c r="M94" s="289"/>
      <c r="N94" s="295" t="s">
        <v>121</v>
      </c>
      <c r="O94" s="295"/>
      <c r="P94" s="295"/>
      <c r="Q94" s="72"/>
      <c r="R94" s="295" t="s">
        <v>120</v>
      </c>
      <c r="S94" s="295"/>
      <c r="T94" s="295"/>
      <c r="U94" s="72"/>
      <c r="V94" s="295" t="s">
        <v>119</v>
      </c>
      <c r="W94" s="295"/>
      <c r="X94" s="295"/>
      <c r="Y94" s="296"/>
      <c r="Z94" s="297"/>
      <c r="AA94" s="208"/>
      <c r="AB94" s="208"/>
      <c r="AC94" s="291" t="s">
        <v>118</v>
      </c>
      <c r="AD94" s="290"/>
      <c r="AE94" s="290"/>
      <c r="AF94" s="291" t="s">
        <v>117</v>
      </c>
      <c r="AG94" s="292"/>
      <c r="AH94" s="292"/>
      <c r="AI94" s="293" t="s">
        <v>116</v>
      </c>
    </row>
    <row r="95" spans="1:35" ht="9.9" customHeight="1" x14ac:dyDescent="0.45">
      <c r="A95" s="269"/>
      <c r="B95" s="274"/>
      <c r="C95" s="275"/>
      <c r="D95" s="275"/>
      <c r="E95" s="275"/>
      <c r="F95" s="275"/>
      <c r="G95" s="275"/>
      <c r="H95" s="275"/>
      <c r="I95" s="276"/>
      <c r="J95" s="286"/>
      <c r="K95" s="287"/>
      <c r="L95" s="288"/>
      <c r="M95" s="289"/>
      <c r="N95" s="295"/>
      <c r="O95" s="295"/>
      <c r="P95" s="295"/>
      <c r="Q95" s="72"/>
      <c r="R95" s="295"/>
      <c r="S95" s="295"/>
      <c r="T95" s="295"/>
      <c r="U95" s="72"/>
      <c r="V95" s="295"/>
      <c r="W95" s="295"/>
      <c r="X95" s="295"/>
      <c r="Y95" s="296"/>
      <c r="Z95" s="297"/>
      <c r="AA95" s="208"/>
      <c r="AB95" s="208"/>
      <c r="AC95" s="291"/>
      <c r="AD95" s="290"/>
      <c r="AE95" s="290"/>
      <c r="AF95" s="291"/>
      <c r="AG95" s="292"/>
      <c r="AH95" s="292"/>
      <c r="AI95" s="293"/>
    </row>
    <row r="96" spans="1:35" ht="4.5" customHeight="1" thickBot="1" x14ac:dyDescent="0.5">
      <c r="A96" s="308"/>
      <c r="B96" s="309"/>
      <c r="C96" s="310"/>
      <c r="D96" s="310"/>
      <c r="E96" s="310"/>
      <c r="F96" s="310"/>
      <c r="G96" s="310"/>
      <c r="H96" s="310"/>
      <c r="I96" s="311"/>
      <c r="J96" s="71"/>
      <c r="K96" s="70"/>
      <c r="L96" s="69"/>
      <c r="M96" s="301"/>
      <c r="N96" s="302"/>
      <c r="O96" s="302"/>
      <c r="P96" s="302"/>
      <c r="Q96" s="302"/>
      <c r="R96" s="302"/>
      <c r="S96" s="302"/>
      <c r="T96" s="302"/>
      <c r="U96" s="302"/>
      <c r="V96" s="302"/>
      <c r="W96" s="302"/>
      <c r="X96" s="302"/>
      <c r="Y96" s="303"/>
      <c r="Z96" s="301"/>
      <c r="AA96" s="302"/>
      <c r="AB96" s="302"/>
      <c r="AC96" s="302"/>
      <c r="AD96" s="302"/>
      <c r="AE96" s="302"/>
      <c r="AF96" s="302"/>
      <c r="AG96" s="302"/>
      <c r="AH96" s="302"/>
      <c r="AI96" s="304"/>
    </row>
    <row r="97" spans="1:35" ht="3.75" customHeight="1" x14ac:dyDescent="0.45">
      <c r="A97" s="305" t="s">
        <v>123</v>
      </c>
      <c r="B97" s="272"/>
      <c r="C97" s="272"/>
      <c r="D97" s="272"/>
      <c r="E97" s="272"/>
      <c r="F97" s="272"/>
      <c r="G97" s="272"/>
      <c r="H97" s="272"/>
      <c r="I97" s="273"/>
      <c r="J97" s="75"/>
      <c r="K97" s="74"/>
      <c r="L97" s="73"/>
      <c r="M97" s="280"/>
      <c r="N97" s="281"/>
      <c r="O97" s="281"/>
      <c r="P97" s="281"/>
      <c r="Q97" s="281"/>
      <c r="R97" s="281"/>
      <c r="S97" s="281"/>
      <c r="T97" s="281"/>
      <c r="U97" s="281"/>
      <c r="V97" s="281"/>
      <c r="W97" s="281"/>
      <c r="X97" s="281"/>
      <c r="Y97" s="282"/>
      <c r="Z97" s="283"/>
      <c r="AA97" s="284"/>
      <c r="AB97" s="284"/>
      <c r="AC97" s="284"/>
      <c r="AD97" s="284"/>
      <c r="AE97" s="284"/>
      <c r="AF97" s="284"/>
      <c r="AG97" s="284"/>
      <c r="AH97" s="284"/>
      <c r="AI97" s="285"/>
    </row>
    <row r="98" spans="1:35" ht="9.9" customHeight="1" x14ac:dyDescent="0.45">
      <c r="A98" s="306"/>
      <c r="B98" s="275"/>
      <c r="C98" s="275"/>
      <c r="D98" s="275"/>
      <c r="E98" s="275"/>
      <c r="F98" s="275"/>
      <c r="G98" s="275"/>
      <c r="H98" s="275"/>
      <c r="I98" s="276"/>
      <c r="J98" s="286"/>
      <c r="K98" s="287"/>
      <c r="L98" s="288"/>
      <c r="M98" s="289"/>
      <c r="N98" s="295" t="s">
        <v>121</v>
      </c>
      <c r="O98" s="295"/>
      <c r="P98" s="295"/>
      <c r="Q98" s="72"/>
      <c r="R98" s="295" t="s">
        <v>120</v>
      </c>
      <c r="S98" s="295"/>
      <c r="T98" s="295"/>
      <c r="U98" s="72"/>
      <c r="V98" s="295" t="s">
        <v>119</v>
      </c>
      <c r="W98" s="295"/>
      <c r="X98" s="295"/>
      <c r="Y98" s="296"/>
      <c r="Z98" s="297"/>
      <c r="AA98" s="208"/>
      <c r="AB98" s="208"/>
      <c r="AC98" s="291" t="s">
        <v>118</v>
      </c>
      <c r="AD98" s="290"/>
      <c r="AE98" s="290"/>
      <c r="AF98" s="291" t="s">
        <v>117</v>
      </c>
      <c r="AG98" s="292"/>
      <c r="AH98" s="292"/>
      <c r="AI98" s="293" t="s">
        <v>116</v>
      </c>
    </row>
    <row r="99" spans="1:35" ht="9.9" customHeight="1" x14ac:dyDescent="0.45">
      <c r="A99" s="306"/>
      <c r="B99" s="275"/>
      <c r="C99" s="275"/>
      <c r="D99" s="275"/>
      <c r="E99" s="275"/>
      <c r="F99" s="275"/>
      <c r="G99" s="275"/>
      <c r="H99" s="275"/>
      <c r="I99" s="276"/>
      <c r="J99" s="286"/>
      <c r="K99" s="287"/>
      <c r="L99" s="288"/>
      <c r="M99" s="289"/>
      <c r="N99" s="295"/>
      <c r="O99" s="295"/>
      <c r="P99" s="295"/>
      <c r="Q99" s="72"/>
      <c r="R99" s="295"/>
      <c r="S99" s="295"/>
      <c r="T99" s="295"/>
      <c r="U99" s="72"/>
      <c r="V99" s="295"/>
      <c r="W99" s="295"/>
      <c r="X99" s="295"/>
      <c r="Y99" s="296"/>
      <c r="Z99" s="297"/>
      <c r="AA99" s="208"/>
      <c r="AB99" s="208"/>
      <c r="AC99" s="291"/>
      <c r="AD99" s="290"/>
      <c r="AE99" s="290"/>
      <c r="AF99" s="291"/>
      <c r="AG99" s="292"/>
      <c r="AH99" s="292"/>
      <c r="AI99" s="293"/>
    </row>
    <row r="100" spans="1:35" ht="3" customHeight="1" x14ac:dyDescent="0.45">
      <c r="A100" s="307"/>
      <c r="B100" s="278"/>
      <c r="C100" s="278"/>
      <c r="D100" s="278"/>
      <c r="E100" s="278"/>
      <c r="F100" s="278"/>
      <c r="G100" s="278"/>
      <c r="H100" s="278"/>
      <c r="I100" s="279"/>
      <c r="J100" s="78"/>
      <c r="K100" s="77"/>
      <c r="L100" s="76"/>
      <c r="M100" s="263"/>
      <c r="N100" s="264"/>
      <c r="O100" s="264"/>
      <c r="P100" s="264"/>
      <c r="Q100" s="264"/>
      <c r="R100" s="264"/>
      <c r="S100" s="264"/>
      <c r="T100" s="264"/>
      <c r="U100" s="264"/>
      <c r="V100" s="264"/>
      <c r="W100" s="264"/>
      <c r="X100" s="264"/>
      <c r="Y100" s="265"/>
      <c r="Z100" s="263"/>
      <c r="AA100" s="264"/>
      <c r="AB100" s="264"/>
      <c r="AC100" s="264"/>
      <c r="AD100" s="264"/>
      <c r="AE100" s="264"/>
      <c r="AF100" s="264"/>
      <c r="AG100" s="264"/>
      <c r="AH100" s="264"/>
      <c r="AI100" s="267"/>
    </row>
    <row r="101" spans="1:35" ht="3" customHeight="1" x14ac:dyDescent="0.45">
      <c r="A101" s="305" t="s">
        <v>122</v>
      </c>
      <c r="B101" s="272"/>
      <c r="C101" s="272"/>
      <c r="D101" s="272"/>
      <c r="E101" s="272"/>
      <c r="F101" s="272"/>
      <c r="G101" s="272"/>
      <c r="H101" s="272"/>
      <c r="I101" s="273"/>
      <c r="J101" s="75"/>
      <c r="K101" s="74"/>
      <c r="L101" s="73"/>
      <c r="M101" s="280"/>
      <c r="N101" s="281"/>
      <c r="O101" s="281"/>
      <c r="P101" s="281"/>
      <c r="Q101" s="281"/>
      <c r="R101" s="281"/>
      <c r="S101" s="281"/>
      <c r="T101" s="281"/>
      <c r="U101" s="281"/>
      <c r="V101" s="281"/>
      <c r="W101" s="281"/>
      <c r="X101" s="281"/>
      <c r="Y101" s="282"/>
      <c r="Z101" s="283"/>
      <c r="AA101" s="284"/>
      <c r="AB101" s="284"/>
      <c r="AC101" s="284"/>
      <c r="AD101" s="284"/>
      <c r="AE101" s="284"/>
      <c r="AF101" s="284"/>
      <c r="AG101" s="284"/>
      <c r="AH101" s="284"/>
      <c r="AI101" s="285"/>
    </row>
    <row r="102" spans="1:35" ht="9.9" customHeight="1" x14ac:dyDescent="0.45">
      <c r="A102" s="306"/>
      <c r="B102" s="275"/>
      <c r="C102" s="275"/>
      <c r="D102" s="275"/>
      <c r="E102" s="275"/>
      <c r="F102" s="275"/>
      <c r="G102" s="275"/>
      <c r="H102" s="275"/>
      <c r="I102" s="276"/>
      <c r="J102" s="286"/>
      <c r="K102" s="287"/>
      <c r="L102" s="288"/>
      <c r="M102" s="289"/>
      <c r="N102" s="295" t="s">
        <v>121</v>
      </c>
      <c r="O102" s="295"/>
      <c r="P102" s="295"/>
      <c r="Q102" s="72"/>
      <c r="R102" s="295" t="s">
        <v>120</v>
      </c>
      <c r="S102" s="295"/>
      <c r="T102" s="295"/>
      <c r="U102" s="72"/>
      <c r="V102" s="295" t="s">
        <v>119</v>
      </c>
      <c r="W102" s="295"/>
      <c r="X102" s="295"/>
      <c r="Y102" s="296"/>
      <c r="Z102" s="297"/>
      <c r="AA102" s="208"/>
      <c r="AB102" s="208"/>
      <c r="AC102" s="291" t="s">
        <v>118</v>
      </c>
      <c r="AD102" s="290"/>
      <c r="AE102" s="290"/>
      <c r="AF102" s="291" t="s">
        <v>117</v>
      </c>
      <c r="AG102" s="292"/>
      <c r="AH102" s="292"/>
      <c r="AI102" s="293" t="s">
        <v>116</v>
      </c>
    </row>
    <row r="103" spans="1:35" ht="9.9" customHeight="1" x14ac:dyDescent="0.45">
      <c r="A103" s="306"/>
      <c r="B103" s="275"/>
      <c r="C103" s="275"/>
      <c r="D103" s="275"/>
      <c r="E103" s="275"/>
      <c r="F103" s="275"/>
      <c r="G103" s="275"/>
      <c r="H103" s="275"/>
      <c r="I103" s="276"/>
      <c r="J103" s="286"/>
      <c r="K103" s="287"/>
      <c r="L103" s="288"/>
      <c r="M103" s="289"/>
      <c r="N103" s="295"/>
      <c r="O103" s="295"/>
      <c r="P103" s="295"/>
      <c r="Q103" s="72"/>
      <c r="R103" s="295"/>
      <c r="S103" s="295"/>
      <c r="T103" s="295"/>
      <c r="U103" s="72"/>
      <c r="V103" s="295"/>
      <c r="W103" s="295"/>
      <c r="X103" s="295"/>
      <c r="Y103" s="296"/>
      <c r="Z103" s="297"/>
      <c r="AA103" s="208"/>
      <c r="AB103" s="208"/>
      <c r="AC103" s="291"/>
      <c r="AD103" s="290"/>
      <c r="AE103" s="290"/>
      <c r="AF103" s="291"/>
      <c r="AG103" s="292"/>
      <c r="AH103" s="292"/>
      <c r="AI103" s="293"/>
    </row>
    <row r="104" spans="1:35" ht="4.5" customHeight="1" thickBot="1" x14ac:dyDescent="0.5">
      <c r="A104" s="312"/>
      <c r="B104" s="310"/>
      <c r="C104" s="310"/>
      <c r="D104" s="310"/>
      <c r="E104" s="310"/>
      <c r="F104" s="310"/>
      <c r="G104" s="310"/>
      <c r="H104" s="310"/>
      <c r="I104" s="311"/>
      <c r="J104" s="71"/>
      <c r="K104" s="70"/>
      <c r="L104" s="69"/>
      <c r="M104" s="301"/>
      <c r="N104" s="302"/>
      <c r="O104" s="302"/>
      <c r="P104" s="302"/>
      <c r="Q104" s="302"/>
      <c r="R104" s="302"/>
      <c r="S104" s="302"/>
      <c r="T104" s="302"/>
      <c r="U104" s="302"/>
      <c r="V104" s="302"/>
      <c r="W104" s="302"/>
      <c r="X104" s="302"/>
      <c r="Y104" s="303"/>
      <c r="Z104" s="301"/>
      <c r="AA104" s="302"/>
      <c r="AB104" s="302"/>
      <c r="AC104" s="302"/>
      <c r="AD104" s="302"/>
      <c r="AE104" s="302"/>
      <c r="AF104" s="302"/>
      <c r="AG104" s="302"/>
      <c r="AH104" s="302"/>
      <c r="AI104" s="304"/>
    </row>
  </sheetData>
  <mergeCells count="383">
    <mergeCell ref="AC102:AC103"/>
    <mergeCell ref="AD102:AE103"/>
    <mergeCell ref="AF102:AF103"/>
    <mergeCell ref="R102:T103"/>
    <mergeCell ref="V102:X103"/>
    <mergeCell ref="Y102:Y103"/>
    <mergeCell ref="Z102:AB103"/>
    <mergeCell ref="A101:I104"/>
    <mergeCell ref="M101:Y101"/>
    <mergeCell ref="Z101:AI101"/>
    <mergeCell ref="J102:L103"/>
    <mergeCell ref="M102:M103"/>
    <mergeCell ref="N102:P103"/>
    <mergeCell ref="AG102:AH103"/>
    <mergeCell ref="AI102:AI103"/>
    <mergeCell ref="M104:Y104"/>
    <mergeCell ref="Z104:AI104"/>
    <mergeCell ref="AD98:AE99"/>
    <mergeCell ref="Y98:Y99"/>
    <mergeCell ref="Z98:AB99"/>
    <mergeCell ref="AC98:AC99"/>
    <mergeCell ref="AF94:AF95"/>
    <mergeCell ref="AG94:AH95"/>
    <mergeCell ref="M96:Y96"/>
    <mergeCell ref="Z96:AI96"/>
    <mergeCell ref="A97:I100"/>
    <mergeCell ref="M97:Y97"/>
    <mergeCell ref="Z97:AI97"/>
    <mergeCell ref="J98:L99"/>
    <mergeCell ref="M98:M99"/>
    <mergeCell ref="AI98:AI99"/>
    <mergeCell ref="N98:P99"/>
    <mergeCell ref="R98:T99"/>
    <mergeCell ref="V98:X99"/>
    <mergeCell ref="A61:A96"/>
    <mergeCell ref="B89:I92"/>
    <mergeCell ref="B93:I96"/>
    <mergeCell ref="M100:Y100"/>
    <mergeCell ref="Z100:AI100"/>
    <mergeCell ref="AF98:AF99"/>
    <mergeCell ref="AG98:AH99"/>
    <mergeCell ref="J90:L91"/>
    <mergeCell ref="M90:M91"/>
    <mergeCell ref="N90:P91"/>
    <mergeCell ref="R90:T91"/>
    <mergeCell ref="V90:X91"/>
    <mergeCell ref="Y90:Y91"/>
    <mergeCell ref="AI94:AI95"/>
    <mergeCell ref="M92:Y92"/>
    <mergeCell ref="Z92:AI92"/>
    <mergeCell ref="M93:Y93"/>
    <mergeCell ref="Z93:AI93"/>
    <mergeCell ref="J94:L95"/>
    <mergeCell ref="M94:M95"/>
    <mergeCell ref="N94:P95"/>
    <mergeCell ref="R94:T95"/>
    <mergeCell ref="V94:X95"/>
    <mergeCell ref="Y94:Y95"/>
    <mergeCell ref="Z94:AB95"/>
    <mergeCell ref="AC94:AC95"/>
    <mergeCell ref="AD94:AE95"/>
    <mergeCell ref="Z88:AI88"/>
    <mergeCell ref="M89:Y89"/>
    <mergeCell ref="Z89:AI89"/>
    <mergeCell ref="V86:X87"/>
    <mergeCell ref="Y86:Y87"/>
    <mergeCell ref="Z86:AB87"/>
    <mergeCell ref="AC86:AC87"/>
    <mergeCell ref="AF86:AF87"/>
    <mergeCell ref="Z90:AB91"/>
    <mergeCell ref="AC90:AC91"/>
    <mergeCell ref="AD90:AE91"/>
    <mergeCell ref="AF90:AF91"/>
    <mergeCell ref="AG90:AH91"/>
    <mergeCell ref="AI90:AI91"/>
    <mergeCell ref="AI74:AI75"/>
    <mergeCell ref="M76:Y76"/>
    <mergeCell ref="AI82:AI83"/>
    <mergeCell ref="M84:Y84"/>
    <mergeCell ref="Z84:AI84"/>
    <mergeCell ref="B85:I88"/>
    <mergeCell ref="M85:Y85"/>
    <mergeCell ref="Z85:AI85"/>
    <mergeCell ref="J86:L87"/>
    <mergeCell ref="M86:M87"/>
    <mergeCell ref="AG86:AH87"/>
    <mergeCell ref="N86:P87"/>
    <mergeCell ref="R86:T87"/>
    <mergeCell ref="Y82:Y83"/>
    <mergeCell ref="Z82:AB83"/>
    <mergeCell ref="AC82:AC83"/>
    <mergeCell ref="AD82:AE83"/>
    <mergeCell ref="R82:T83"/>
    <mergeCell ref="V82:X83"/>
    <mergeCell ref="AD86:AE87"/>
    <mergeCell ref="AF82:AF83"/>
    <mergeCell ref="AG82:AH83"/>
    <mergeCell ref="AI86:AI87"/>
    <mergeCell ref="M88:Y88"/>
    <mergeCell ref="J74:L75"/>
    <mergeCell ref="M74:M75"/>
    <mergeCell ref="Z78:AB79"/>
    <mergeCell ref="AC78:AC79"/>
    <mergeCell ref="B81:I84"/>
    <mergeCell ref="M81:Y81"/>
    <mergeCell ref="Z81:AI81"/>
    <mergeCell ref="J82:L83"/>
    <mergeCell ref="M82:M83"/>
    <mergeCell ref="N82:P83"/>
    <mergeCell ref="Y74:Y75"/>
    <mergeCell ref="Z74:AB75"/>
    <mergeCell ref="AG78:AH79"/>
    <mergeCell ref="AI78:AI79"/>
    <mergeCell ref="M80:Y80"/>
    <mergeCell ref="Z80:AI80"/>
    <mergeCell ref="N78:P79"/>
    <mergeCell ref="R78:T79"/>
    <mergeCell ref="V78:X79"/>
    <mergeCell ref="Y78:Y79"/>
    <mergeCell ref="J78:L79"/>
    <mergeCell ref="M78:M79"/>
    <mergeCell ref="AF74:AF75"/>
    <mergeCell ref="AG74:AH75"/>
    <mergeCell ref="AG70:AH71"/>
    <mergeCell ref="AI70:AI71"/>
    <mergeCell ref="AD78:AE79"/>
    <mergeCell ref="AF78:AF79"/>
    <mergeCell ref="B77:I80"/>
    <mergeCell ref="M77:Y77"/>
    <mergeCell ref="Z77:AI77"/>
    <mergeCell ref="N74:P75"/>
    <mergeCell ref="V70:X71"/>
    <mergeCell ref="Y70:Y71"/>
    <mergeCell ref="Z70:AB71"/>
    <mergeCell ref="AC70:AC71"/>
    <mergeCell ref="AD70:AE71"/>
    <mergeCell ref="R70:T71"/>
    <mergeCell ref="AC74:AC75"/>
    <mergeCell ref="M72:Y72"/>
    <mergeCell ref="Z72:AI72"/>
    <mergeCell ref="Z76:AI76"/>
    <mergeCell ref="AD74:AE75"/>
    <mergeCell ref="R74:T75"/>
    <mergeCell ref="V74:X75"/>
    <mergeCell ref="B73:I76"/>
    <mergeCell ref="M73:Y73"/>
    <mergeCell ref="Z73:AI73"/>
    <mergeCell ref="AC66:AC67"/>
    <mergeCell ref="AD66:AE67"/>
    <mergeCell ref="AF66:AF67"/>
    <mergeCell ref="AG66:AH67"/>
    <mergeCell ref="AF70:AF71"/>
    <mergeCell ref="AI66:AI67"/>
    <mergeCell ref="B65:I68"/>
    <mergeCell ref="M65:Y65"/>
    <mergeCell ref="Z65:AI65"/>
    <mergeCell ref="J66:L67"/>
    <mergeCell ref="M66:M67"/>
    <mergeCell ref="N66:P67"/>
    <mergeCell ref="R66:T67"/>
    <mergeCell ref="V66:X67"/>
    <mergeCell ref="Y66:Y67"/>
    <mergeCell ref="Z66:AB67"/>
    <mergeCell ref="M68:Y68"/>
    <mergeCell ref="Z68:AI68"/>
    <mergeCell ref="B69:I72"/>
    <mergeCell ref="M69:Y69"/>
    <mergeCell ref="Z69:AI69"/>
    <mergeCell ref="J70:L71"/>
    <mergeCell ref="M70:M71"/>
    <mergeCell ref="N70:P71"/>
    <mergeCell ref="AC62:AC63"/>
    <mergeCell ref="AD62:AE63"/>
    <mergeCell ref="AF62:AF63"/>
    <mergeCell ref="AG62:AH63"/>
    <mergeCell ref="AI62:AI63"/>
    <mergeCell ref="M64:Y64"/>
    <mergeCell ref="Z64:AI64"/>
    <mergeCell ref="B61:I64"/>
    <mergeCell ref="M61:Y61"/>
    <mergeCell ref="Z61:AI61"/>
    <mergeCell ref="J62:L63"/>
    <mergeCell ref="M62:M63"/>
    <mergeCell ref="N62:P63"/>
    <mergeCell ref="R62:T63"/>
    <mergeCell ref="V62:X63"/>
    <mergeCell ref="Y62:Y63"/>
    <mergeCell ref="Z62:AB63"/>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23:I24"/>
    <mergeCell ref="J23:L24"/>
    <mergeCell ref="M23:Y24"/>
    <mergeCell ref="Z23:AI24"/>
    <mergeCell ref="A25:A60"/>
    <mergeCell ref="B25:I28"/>
    <mergeCell ref="M25:Y25"/>
    <mergeCell ref="Z25:AI25"/>
    <mergeCell ref="J26:L27"/>
    <mergeCell ref="M26:M27"/>
    <mergeCell ref="AD26:AE27"/>
    <mergeCell ref="AF26:AF27"/>
    <mergeCell ref="AG26:AH27"/>
    <mergeCell ref="AI26:AI27"/>
    <mergeCell ref="M28:Y28"/>
    <mergeCell ref="Z28:AI28"/>
    <mergeCell ref="N26:P27"/>
    <mergeCell ref="R26:T27"/>
    <mergeCell ref="V26:X27"/>
    <mergeCell ref="Y26:Y27"/>
    <mergeCell ref="Z26:AB27"/>
    <mergeCell ref="AC26:AC27"/>
    <mergeCell ref="AC30:AC31"/>
    <mergeCell ref="AD30:AE31"/>
    <mergeCell ref="A16:F17"/>
    <mergeCell ref="J16:AI16"/>
    <mergeCell ref="G17:AI17"/>
    <mergeCell ref="A18:F21"/>
    <mergeCell ref="G18:J18"/>
    <mergeCell ref="K18:O18"/>
    <mergeCell ref="R18:AI20"/>
    <mergeCell ref="G19:J20"/>
    <mergeCell ref="K19:P20"/>
    <mergeCell ref="Q15:R15"/>
    <mergeCell ref="S15:T15"/>
    <mergeCell ref="U15:V15"/>
    <mergeCell ref="W15:X15"/>
    <mergeCell ref="Y15:Z15"/>
    <mergeCell ref="AA15:AB15"/>
    <mergeCell ref="A15:F15"/>
    <mergeCell ref="G15:H15"/>
    <mergeCell ref="I15:J15"/>
    <mergeCell ref="K15:L15"/>
    <mergeCell ref="M15:N15"/>
    <mergeCell ref="O15:P15"/>
    <mergeCell ref="U9:U10"/>
    <mergeCell ref="V9:AI10"/>
    <mergeCell ref="P11:T11"/>
    <mergeCell ref="V11:AG12"/>
    <mergeCell ref="AH11:AI12"/>
    <mergeCell ref="A13:AI14"/>
    <mergeCell ref="A2:AI2"/>
    <mergeCell ref="Y4:AA4"/>
    <mergeCell ref="AC4:AD4"/>
    <mergeCell ref="AF4:AG4"/>
    <mergeCell ref="A6:J7"/>
    <mergeCell ref="M7:O11"/>
    <mergeCell ref="P7:T8"/>
    <mergeCell ref="U7:U8"/>
    <mergeCell ref="V7:AI8"/>
    <mergeCell ref="P9:T10"/>
  </mergeCells>
  <phoneticPr fontId="3"/>
  <dataValidations count="2">
    <dataValidation type="list" errorStyle="information" allowBlank="1" showInputMessage="1" showError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,1,2,3,4,5,6,7,8,9,10,11,12,13,14,15,16,17,18,19,20,21,22,23,24,25,26,27,28,29,30,31,"</formula1>
    </dataValidation>
    <dataValidation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s>
  <printOptions horizontalCentered="1" verticalCentered="1"/>
  <pageMargins left="0.59055118110236227" right="0.59055118110236227" top="0.39370078740157483" bottom="0.35433070866141736" header="0.31496062992125984" footer="0.27559055118110237"/>
  <pageSetup paperSize="9" scale="88" orientation="portrait" blackAndWhite="1"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errorStyle="warning" allowBlank="1" showInputMessage="1" showErrorMessage="1">
          <x14:formula1>
            <xm:f>"　,○,◎"</xm:f>
          </x14:formula1>
          <xm:sqref>J34:K34 JF34:JG34 TB34:TC34 ACX34:ACY34 AMT34:AMU34 AWP34:AWQ34 BGL34:BGM34 BQH34:BQI34 CAD34:CAE34 CJZ34:CKA34 CTV34:CTW34 DDR34:DDS34 DNN34:DNO34 DXJ34:DXK34 EHF34:EHG34 ERB34:ERC34 FAX34:FAY34 FKT34:FKU34 FUP34:FUQ34 GEL34:GEM34 GOH34:GOI34 GYD34:GYE34 HHZ34:HIA34 HRV34:HRW34 IBR34:IBS34 ILN34:ILO34 IVJ34:IVK34 JFF34:JFG34 JPB34:JPC34 JYX34:JYY34 KIT34:KIU34 KSP34:KSQ34 LCL34:LCM34 LMH34:LMI34 LWD34:LWE34 MFZ34:MGA34 MPV34:MPW34 MZR34:MZS34 NJN34:NJO34 NTJ34:NTK34 ODF34:ODG34 ONB34:ONC34 OWX34:OWY34 PGT34:PGU34 PQP34:PQQ34 QAL34:QAM34 QKH34:QKI34 QUD34:QUE34 RDZ34:REA34 RNV34:RNW34 RXR34:RXS34 SHN34:SHO34 SRJ34:SRK34 TBF34:TBG34 TLB34:TLC34 TUX34:TUY34 UET34:UEU34 UOP34:UOQ34 UYL34:UYM34 VIH34:VII34 VSD34:VSE34 WBZ34:WCA34 WLV34:WLW34 WVR34:WVS34 J65570:K65570 JF65570:JG65570 TB65570:TC65570 ACX65570:ACY65570 AMT65570:AMU65570 AWP65570:AWQ65570 BGL65570:BGM65570 BQH65570:BQI65570 CAD65570:CAE65570 CJZ65570:CKA65570 CTV65570:CTW65570 DDR65570:DDS65570 DNN65570:DNO65570 DXJ65570:DXK65570 EHF65570:EHG65570 ERB65570:ERC65570 FAX65570:FAY65570 FKT65570:FKU65570 FUP65570:FUQ65570 GEL65570:GEM65570 GOH65570:GOI65570 GYD65570:GYE65570 HHZ65570:HIA65570 HRV65570:HRW65570 IBR65570:IBS65570 ILN65570:ILO65570 IVJ65570:IVK65570 JFF65570:JFG65570 JPB65570:JPC65570 JYX65570:JYY65570 KIT65570:KIU65570 KSP65570:KSQ65570 LCL65570:LCM65570 LMH65570:LMI65570 LWD65570:LWE65570 MFZ65570:MGA65570 MPV65570:MPW65570 MZR65570:MZS65570 NJN65570:NJO65570 NTJ65570:NTK65570 ODF65570:ODG65570 ONB65570:ONC65570 OWX65570:OWY65570 PGT65570:PGU65570 PQP65570:PQQ65570 QAL65570:QAM65570 QKH65570:QKI65570 QUD65570:QUE65570 RDZ65570:REA65570 RNV65570:RNW65570 RXR65570:RXS65570 SHN65570:SHO65570 SRJ65570:SRK65570 TBF65570:TBG65570 TLB65570:TLC65570 TUX65570:TUY65570 UET65570:UEU65570 UOP65570:UOQ65570 UYL65570:UYM65570 VIH65570:VII65570 VSD65570:VSE65570 WBZ65570:WCA65570 WLV65570:WLW65570 WVR65570:WVS65570 J131106:K131106 JF131106:JG131106 TB131106:TC131106 ACX131106:ACY131106 AMT131106:AMU131106 AWP131106:AWQ131106 BGL131106:BGM131106 BQH131106:BQI131106 CAD131106:CAE131106 CJZ131106:CKA131106 CTV131106:CTW131106 DDR131106:DDS131106 DNN131106:DNO131106 DXJ131106:DXK131106 EHF131106:EHG131106 ERB131106:ERC131106 FAX131106:FAY131106 FKT131106:FKU131106 FUP131106:FUQ131106 GEL131106:GEM131106 GOH131106:GOI131106 GYD131106:GYE131106 HHZ131106:HIA131106 HRV131106:HRW131106 IBR131106:IBS131106 ILN131106:ILO131106 IVJ131106:IVK131106 JFF131106:JFG131106 JPB131106:JPC131106 JYX131106:JYY131106 KIT131106:KIU131106 KSP131106:KSQ131106 LCL131106:LCM131106 LMH131106:LMI131106 LWD131106:LWE131106 MFZ131106:MGA131106 MPV131106:MPW131106 MZR131106:MZS131106 NJN131106:NJO131106 NTJ131106:NTK131106 ODF131106:ODG131106 ONB131106:ONC131106 OWX131106:OWY131106 PGT131106:PGU131106 PQP131106:PQQ131106 QAL131106:QAM131106 QKH131106:QKI131106 QUD131106:QUE131106 RDZ131106:REA131106 RNV131106:RNW131106 RXR131106:RXS131106 SHN131106:SHO131106 SRJ131106:SRK131106 TBF131106:TBG131106 TLB131106:TLC131106 TUX131106:TUY131106 UET131106:UEU131106 UOP131106:UOQ131106 UYL131106:UYM131106 VIH131106:VII131106 VSD131106:VSE131106 WBZ131106:WCA131106 WLV131106:WLW131106 WVR131106:WVS131106 J196642:K196642 JF196642:JG196642 TB196642:TC196642 ACX196642:ACY196642 AMT196642:AMU196642 AWP196642:AWQ196642 BGL196642:BGM196642 BQH196642:BQI196642 CAD196642:CAE196642 CJZ196642:CKA196642 CTV196642:CTW196642 DDR196642:DDS196642 DNN196642:DNO196642 DXJ196642:DXK196642 EHF196642:EHG196642 ERB196642:ERC196642 FAX196642:FAY196642 FKT196642:FKU196642 FUP196642:FUQ196642 GEL196642:GEM196642 GOH196642:GOI196642 GYD196642:GYE196642 HHZ196642:HIA196642 HRV196642:HRW196642 IBR196642:IBS196642 ILN196642:ILO196642 IVJ196642:IVK196642 JFF196642:JFG196642 JPB196642:JPC196642 JYX196642:JYY196642 KIT196642:KIU196642 KSP196642:KSQ196642 LCL196642:LCM196642 LMH196642:LMI196642 LWD196642:LWE196642 MFZ196642:MGA196642 MPV196642:MPW196642 MZR196642:MZS196642 NJN196642:NJO196642 NTJ196642:NTK196642 ODF196642:ODG196642 ONB196642:ONC196642 OWX196642:OWY196642 PGT196642:PGU196642 PQP196642:PQQ196642 QAL196642:QAM196642 QKH196642:QKI196642 QUD196642:QUE196642 RDZ196642:REA196642 RNV196642:RNW196642 RXR196642:RXS196642 SHN196642:SHO196642 SRJ196642:SRK196642 TBF196642:TBG196642 TLB196642:TLC196642 TUX196642:TUY196642 UET196642:UEU196642 UOP196642:UOQ196642 UYL196642:UYM196642 VIH196642:VII196642 VSD196642:VSE196642 WBZ196642:WCA196642 WLV196642:WLW196642 WVR196642:WVS196642 J262178:K262178 JF262178:JG262178 TB262178:TC262178 ACX262178:ACY262178 AMT262178:AMU262178 AWP262178:AWQ262178 BGL262178:BGM262178 BQH262178:BQI262178 CAD262178:CAE262178 CJZ262178:CKA262178 CTV262178:CTW262178 DDR262178:DDS262178 DNN262178:DNO262178 DXJ262178:DXK262178 EHF262178:EHG262178 ERB262178:ERC262178 FAX262178:FAY262178 FKT262178:FKU262178 FUP262178:FUQ262178 GEL262178:GEM262178 GOH262178:GOI262178 GYD262178:GYE262178 HHZ262178:HIA262178 HRV262178:HRW262178 IBR262178:IBS262178 ILN262178:ILO262178 IVJ262178:IVK262178 JFF262178:JFG262178 JPB262178:JPC262178 JYX262178:JYY262178 KIT262178:KIU262178 KSP262178:KSQ262178 LCL262178:LCM262178 LMH262178:LMI262178 LWD262178:LWE262178 MFZ262178:MGA262178 MPV262178:MPW262178 MZR262178:MZS262178 NJN262178:NJO262178 NTJ262178:NTK262178 ODF262178:ODG262178 ONB262178:ONC262178 OWX262178:OWY262178 PGT262178:PGU262178 PQP262178:PQQ262178 QAL262178:QAM262178 QKH262178:QKI262178 QUD262178:QUE262178 RDZ262178:REA262178 RNV262178:RNW262178 RXR262178:RXS262178 SHN262178:SHO262178 SRJ262178:SRK262178 TBF262178:TBG262178 TLB262178:TLC262178 TUX262178:TUY262178 UET262178:UEU262178 UOP262178:UOQ262178 UYL262178:UYM262178 VIH262178:VII262178 VSD262178:VSE262178 WBZ262178:WCA262178 WLV262178:WLW262178 WVR262178:WVS262178 J327714:K327714 JF327714:JG327714 TB327714:TC327714 ACX327714:ACY327714 AMT327714:AMU327714 AWP327714:AWQ327714 BGL327714:BGM327714 BQH327714:BQI327714 CAD327714:CAE327714 CJZ327714:CKA327714 CTV327714:CTW327714 DDR327714:DDS327714 DNN327714:DNO327714 DXJ327714:DXK327714 EHF327714:EHG327714 ERB327714:ERC327714 FAX327714:FAY327714 FKT327714:FKU327714 FUP327714:FUQ327714 GEL327714:GEM327714 GOH327714:GOI327714 GYD327714:GYE327714 HHZ327714:HIA327714 HRV327714:HRW327714 IBR327714:IBS327714 ILN327714:ILO327714 IVJ327714:IVK327714 JFF327714:JFG327714 JPB327714:JPC327714 JYX327714:JYY327714 KIT327714:KIU327714 KSP327714:KSQ327714 LCL327714:LCM327714 LMH327714:LMI327714 LWD327714:LWE327714 MFZ327714:MGA327714 MPV327714:MPW327714 MZR327714:MZS327714 NJN327714:NJO327714 NTJ327714:NTK327714 ODF327714:ODG327714 ONB327714:ONC327714 OWX327714:OWY327714 PGT327714:PGU327714 PQP327714:PQQ327714 QAL327714:QAM327714 QKH327714:QKI327714 QUD327714:QUE327714 RDZ327714:REA327714 RNV327714:RNW327714 RXR327714:RXS327714 SHN327714:SHO327714 SRJ327714:SRK327714 TBF327714:TBG327714 TLB327714:TLC327714 TUX327714:TUY327714 UET327714:UEU327714 UOP327714:UOQ327714 UYL327714:UYM327714 VIH327714:VII327714 VSD327714:VSE327714 WBZ327714:WCA327714 WLV327714:WLW327714 WVR327714:WVS327714 J393250:K393250 JF393250:JG393250 TB393250:TC393250 ACX393250:ACY393250 AMT393250:AMU393250 AWP393250:AWQ393250 BGL393250:BGM393250 BQH393250:BQI393250 CAD393250:CAE393250 CJZ393250:CKA393250 CTV393250:CTW393250 DDR393250:DDS393250 DNN393250:DNO393250 DXJ393250:DXK393250 EHF393250:EHG393250 ERB393250:ERC393250 FAX393250:FAY393250 FKT393250:FKU393250 FUP393250:FUQ393250 GEL393250:GEM393250 GOH393250:GOI393250 GYD393250:GYE393250 HHZ393250:HIA393250 HRV393250:HRW393250 IBR393250:IBS393250 ILN393250:ILO393250 IVJ393250:IVK393250 JFF393250:JFG393250 JPB393250:JPC393250 JYX393250:JYY393250 KIT393250:KIU393250 KSP393250:KSQ393250 LCL393250:LCM393250 LMH393250:LMI393250 LWD393250:LWE393250 MFZ393250:MGA393250 MPV393250:MPW393250 MZR393250:MZS393250 NJN393250:NJO393250 NTJ393250:NTK393250 ODF393250:ODG393250 ONB393250:ONC393250 OWX393250:OWY393250 PGT393250:PGU393250 PQP393250:PQQ393250 QAL393250:QAM393250 QKH393250:QKI393250 QUD393250:QUE393250 RDZ393250:REA393250 RNV393250:RNW393250 RXR393250:RXS393250 SHN393250:SHO393250 SRJ393250:SRK393250 TBF393250:TBG393250 TLB393250:TLC393250 TUX393250:TUY393250 UET393250:UEU393250 UOP393250:UOQ393250 UYL393250:UYM393250 VIH393250:VII393250 VSD393250:VSE393250 WBZ393250:WCA393250 WLV393250:WLW393250 WVR393250:WVS393250 J458786:K458786 JF458786:JG458786 TB458786:TC458786 ACX458786:ACY458786 AMT458786:AMU458786 AWP458786:AWQ458786 BGL458786:BGM458786 BQH458786:BQI458786 CAD458786:CAE458786 CJZ458786:CKA458786 CTV458786:CTW458786 DDR458786:DDS458786 DNN458786:DNO458786 DXJ458786:DXK458786 EHF458786:EHG458786 ERB458786:ERC458786 FAX458786:FAY458786 FKT458786:FKU458786 FUP458786:FUQ458786 GEL458786:GEM458786 GOH458786:GOI458786 GYD458786:GYE458786 HHZ458786:HIA458786 HRV458786:HRW458786 IBR458786:IBS458786 ILN458786:ILO458786 IVJ458786:IVK458786 JFF458786:JFG458786 JPB458786:JPC458786 JYX458786:JYY458786 KIT458786:KIU458786 KSP458786:KSQ458786 LCL458786:LCM458786 LMH458786:LMI458786 LWD458786:LWE458786 MFZ458786:MGA458786 MPV458786:MPW458786 MZR458786:MZS458786 NJN458786:NJO458786 NTJ458786:NTK458786 ODF458786:ODG458786 ONB458786:ONC458786 OWX458786:OWY458786 PGT458786:PGU458786 PQP458786:PQQ458786 QAL458786:QAM458786 QKH458786:QKI458786 QUD458786:QUE458786 RDZ458786:REA458786 RNV458786:RNW458786 RXR458786:RXS458786 SHN458786:SHO458786 SRJ458786:SRK458786 TBF458786:TBG458786 TLB458786:TLC458786 TUX458786:TUY458786 UET458786:UEU458786 UOP458786:UOQ458786 UYL458786:UYM458786 VIH458786:VII458786 VSD458786:VSE458786 WBZ458786:WCA458786 WLV458786:WLW458786 WVR458786:WVS458786 J524322:K524322 JF524322:JG524322 TB524322:TC524322 ACX524322:ACY524322 AMT524322:AMU524322 AWP524322:AWQ524322 BGL524322:BGM524322 BQH524322:BQI524322 CAD524322:CAE524322 CJZ524322:CKA524322 CTV524322:CTW524322 DDR524322:DDS524322 DNN524322:DNO524322 DXJ524322:DXK524322 EHF524322:EHG524322 ERB524322:ERC524322 FAX524322:FAY524322 FKT524322:FKU524322 FUP524322:FUQ524322 GEL524322:GEM524322 GOH524322:GOI524322 GYD524322:GYE524322 HHZ524322:HIA524322 HRV524322:HRW524322 IBR524322:IBS524322 ILN524322:ILO524322 IVJ524322:IVK524322 JFF524322:JFG524322 JPB524322:JPC524322 JYX524322:JYY524322 KIT524322:KIU524322 KSP524322:KSQ524322 LCL524322:LCM524322 LMH524322:LMI524322 LWD524322:LWE524322 MFZ524322:MGA524322 MPV524322:MPW524322 MZR524322:MZS524322 NJN524322:NJO524322 NTJ524322:NTK524322 ODF524322:ODG524322 ONB524322:ONC524322 OWX524322:OWY524322 PGT524322:PGU524322 PQP524322:PQQ524322 QAL524322:QAM524322 QKH524322:QKI524322 QUD524322:QUE524322 RDZ524322:REA524322 RNV524322:RNW524322 RXR524322:RXS524322 SHN524322:SHO524322 SRJ524322:SRK524322 TBF524322:TBG524322 TLB524322:TLC524322 TUX524322:TUY524322 UET524322:UEU524322 UOP524322:UOQ524322 UYL524322:UYM524322 VIH524322:VII524322 VSD524322:VSE524322 WBZ524322:WCA524322 WLV524322:WLW524322 WVR524322:WVS524322 J589858:K589858 JF589858:JG589858 TB589858:TC589858 ACX589858:ACY589858 AMT589858:AMU589858 AWP589858:AWQ589858 BGL589858:BGM589858 BQH589858:BQI589858 CAD589858:CAE589858 CJZ589858:CKA589858 CTV589858:CTW589858 DDR589858:DDS589858 DNN589858:DNO589858 DXJ589858:DXK589858 EHF589858:EHG589858 ERB589858:ERC589858 FAX589858:FAY589858 FKT589858:FKU589858 FUP589858:FUQ589858 GEL589858:GEM589858 GOH589858:GOI589858 GYD589858:GYE589858 HHZ589858:HIA589858 HRV589858:HRW589858 IBR589858:IBS589858 ILN589858:ILO589858 IVJ589858:IVK589858 JFF589858:JFG589858 JPB589858:JPC589858 JYX589858:JYY589858 KIT589858:KIU589858 KSP589858:KSQ589858 LCL589858:LCM589858 LMH589858:LMI589858 LWD589858:LWE589858 MFZ589858:MGA589858 MPV589858:MPW589858 MZR589858:MZS589858 NJN589858:NJO589858 NTJ589858:NTK589858 ODF589858:ODG589858 ONB589858:ONC589858 OWX589858:OWY589858 PGT589858:PGU589858 PQP589858:PQQ589858 QAL589858:QAM589858 QKH589858:QKI589858 QUD589858:QUE589858 RDZ589858:REA589858 RNV589858:RNW589858 RXR589858:RXS589858 SHN589858:SHO589858 SRJ589858:SRK589858 TBF589858:TBG589858 TLB589858:TLC589858 TUX589858:TUY589858 UET589858:UEU589858 UOP589858:UOQ589858 UYL589858:UYM589858 VIH589858:VII589858 VSD589858:VSE589858 WBZ589858:WCA589858 WLV589858:WLW589858 WVR589858:WVS589858 J655394:K655394 JF655394:JG655394 TB655394:TC655394 ACX655394:ACY655394 AMT655394:AMU655394 AWP655394:AWQ655394 BGL655394:BGM655394 BQH655394:BQI655394 CAD655394:CAE655394 CJZ655394:CKA655394 CTV655394:CTW655394 DDR655394:DDS655394 DNN655394:DNO655394 DXJ655394:DXK655394 EHF655394:EHG655394 ERB655394:ERC655394 FAX655394:FAY655394 FKT655394:FKU655394 FUP655394:FUQ655394 GEL655394:GEM655394 GOH655394:GOI655394 GYD655394:GYE655394 HHZ655394:HIA655394 HRV655394:HRW655394 IBR655394:IBS655394 ILN655394:ILO655394 IVJ655394:IVK655394 JFF655394:JFG655394 JPB655394:JPC655394 JYX655394:JYY655394 KIT655394:KIU655394 KSP655394:KSQ655394 LCL655394:LCM655394 LMH655394:LMI655394 LWD655394:LWE655394 MFZ655394:MGA655394 MPV655394:MPW655394 MZR655394:MZS655394 NJN655394:NJO655394 NTJ655394:NTK655394 ODF655394:ODG655394 ONB655394:ONC655394 OWX655394:OWY655394 PGT655394:PGU655394 PQP655394:PQQ655394 QAL655394:QAM655394 QKH655394:QKI655394 QUD655394:QUE655394 RDZ655394:REA655394 RNV655394:RNW655394 RXR655394:RXS655394 SHN655394:SHO655394 SRJ655394:SRK655394 TBF655394:TBG655394 TLB655394:TLC655394 TUX655394:TUY655394 UET655394:UEU655394 UOP655394:UOQ655394 UYL655394:UYM655394 VIH655394:VII655394 VSD655394:VSE655394 WBZ655394:WCA655394 WLV655394:WLW655394 WVR655394:WVS655394 J720930:K720930 JF720930:JG720930 TB720930:TC720930 ACX720930:ACY720930 AMT720930:AMU720930 AWP720930:AWQ720930 BGL720930:BGM720930 BQH720930:BQI720930 CAD720930:CAE720930 CJZ720930:CKA720930 CTV720930:CTW720930 DDR720930:DDS720930 DNN720930:DNO720930 DXJ720930:DXK720930 EHF720930:EHG720930 ERB720930:ERC720930 FAX720930:FAY720930 FKT720930:FKU720930 FUP720930:FUQ720930 GEL720930:GEM720930 GOH720930:GOI720930 GYD720930:GYE720930 HHZ720930:HIA720930 HRV720930:HRW720930 IBR720930:IBS720930 ILN720930:ILO720930 IVJ720930:IVK720930 JFF720930:JFG720930 JPB720930:JPC720930 JYX720930:JYY720930 KIT720930:KIU720930 KSP720930:KSQ720930 LCL720930:LCM720930 LMH720930:LMI720930 LWD720930:LWE720930 MFZ720930:MGA720930 MPV720930:MPW720930 MZR720930:MZS720930 NJN720930:NJO720930 NTJ720930:NTK720930 ODF720930:ODG720930 ONB720930:ONC720930 OWX720930:OWY720930 PGT720930:PGU720930 PQP720930:PQQ720930 QAL720930:QAM720930 QKH720930:QKI720930 QUD720930:QUE720930 RDZ720930:REA720930 RNV720930:RNW720930 RXR720930:RXS720930 SHN720930:SHO720930 SRJ720930:SRK720930 TBF720930:TBG720930 TLB720930:TLC720930 TUX720930:TUY720930 UET720930:UEU720930 UOP720930:UOQ720930 UYL720930:UYM720930 VIH720930:VII720930 VSD720930:VSE720930 WBZ720930:WCA720930 WLV720930:WLW720930 WVR720930:WVS720930 J786466:K786466 JF786466:JG786466 TB786466:TC786466 ACX786466:ACY786466 AMT786466:AMU786466 AWP786466:AWQ786466 BGL786466:BGM786466 BQH786466:BQI786466 CAD786466:CAE786466 CJZ786466:CKA786466 CTV786466:CTW786466 DDR786466:DDS786466 DNN786466:DNO786466 DXJ786466:DXK786466 EHF786466:EHG786466 ERB786466:ERC786466 FAX786466:FAY786466 FKT786466:FKU786466 FUP786466:FUQ786466 GEL786466:GEM786466 GOH786466:GOI786466 GYD786466:GYE786466 HHZ786466:HIA786466 HRV786466:HRW786466 IBR786466:IBS786466 ILN786466:ILO786466 IVJ786466:IVK786466 JFF786466:JFG786466 JPB786466:JPC786466 JYX786466:JYY786466 KIT786466:KIU786466 KSP786466:KSQ786466 LCL786466:LCM786466 LMH786466:LMI786466 LWD786466:LWE786466 MFZ786466:MGA786466 MPV786466:MPW786466 MZR786466:MZS786466 NJN786466:NJO786466 NTJ786466:NTK786466 ODF786466:ODG786466 ONB786466:ONC786466 OWX786466:OWY786466 PGT786466:PGU786466 PQP786466:PQQ786466 QAL786466:QAM786466 QKH786466:QKI786466 QUD786466:QUE786466 RDZ786466:REA786466 RNV786466:RNW786466 RXR786466:RXS786466 SHN786466:SHO786466 SRJ786466:SRK786466 TBF786466:TBG786466 TLB786466:TLC786466 TUX786466:TUY786466 UET786466:UEU786466 UOP786466:UOQ786466 UYL786466:UYM786466 VIH786466:VII786466 VSD786466:VSE786466 WBZ786466:WCA786466 WLV786466:WLW786466 WVR786466:WVS786466 J852002:K852002 JF852002:JG852002 TB852002:TC852002 ACX852002:ACY852002 AMT852002:AMU852002 AWP852002:AWQ852002 BGL852002:BGM852002 BQH852002:BQI852002 CAD852002:CAE852002 CJZ852002:CKA852002 CTV852002:CTW852002 DDR852002:DDS852002 DNN852002:DNO852002 DXJ852002:DXK852002 EHF852002:EHG852002 ERB852002:ERC852002 FAX852002:FAY852002 FKT852002:FKU852002 FUP852002:FUQ852002 GEL852002:GEM852002 GOH852002:GOI852002 GYD852002:GYE852002 HHZ852002:HIA852002 HRV852002:HRW852002 IBR852002:IBS852002 ILN852002:ILO852002 IVJ852002:IVK852002 JFF852002:JFG852002 JPB852002:JPC852002 JYX852002:JYY852002 KIT852002:KIU852002 KSP852002:KSQ852002 LCL852002:LCM852002 LMH852002:LMI852002 LWD852002:LWE852002 MFZ852002:MGA852002 MPV852002:MPW852002 MZR852002:MZS852002 NJN852002:NJO852002 NTJ852002:NTK852002 ODF852002:ODG852002 ONB852002:ONC852002 OWX852002:OWY852002 PGT852002:PGU852002 PQP852002:PQQ852002 QAL852002:QAM852002 QKH852002:QKI852002 QUD852002:QUE852002 RDZ852002:REA852002 RNV852002:RNW852002 RXR852002:RXS852002 SHN852002:SHO852002 SRJ852002:SRK852002 TBF852002:TBG852002 TLB852002:TLC852002 TUX852002:TUY852002 UET852002:UEU852002 UOP852002:UOQ852002 UYL852002:UYM852002 VIH852002:VII852002 VSD852002:VSE852002 WBZ852002:WCA852002 WLV852002:WLW852002 WVR852002:WVS852002 J917538:K917538 JF917538:JG917538 TB917538:TC917538 ACX917538:ACY917538 AMT917538:AMU917538 AWP917538:AWQ917538 BGL917538:BGM917538 BQH917538:BQI917538 CAD917538:CAE917538 CJZ917538:CKA917538 CTV917538:CTW917538 DDR917538:DDS917538 DNN917538:DNO917538 DXJ917538:DXK917538 EHF917538:EHG917538 ERB917538:ERC917538 FAX917538:FAY917538 FKT917538:FKU917538 FUP917538:FUQ917538 GEL917538:GEM917538 GOH917538:GOI917538 GYD917538:GYE917538 HHZ917538:HIA917538 HRV917538:HRW917538 IBR917538:IBS917538 ILN917538:ILO917538 IVJ917538:IVK917538 JFF917538:JFG917538 JPB917538:JPC917538 JYX917538:JYY917538 KIT917538:KIU917538 KSP917538:KSQ917538 LCL917538:LCM917538 LMH917538:LMI917538 LWD917538:LWE917538 MFZ917538:MGA917538 MPV917538:MPW917538 MZR917538:MZS917538 NJN917538:NJO917538 NTJ917538:NTK917538 ODF917538:ODG917538 ONB917538:ONC917538 OWX917538:OWY917538 PGT917538:PGU917538 PQP917538:PQQ917538 QAL917538:QAM917538 QKH917538:QKI917538 QUD917538:QUE917538 RDZ917538:REA917538 RNV917538:RNW917538 RXR917538:RXS917538 SHN917538:SHO917538 SRJ917538:SRK917538 TBF917538:TBG917538 TLB917538:TLC917538 TUX917538:TUY917538 UET917538:UEU917538 UOP917538:UOQ917538 UYL917538:UYM917538 VIH917538:VII917538 VSD917538:VSE917538 WBZ917538:WCA917538 WLV917538:WLW917538 WVR917538:WVS917538 J983074:K983074 JF983074:JG983074 TB983074:TC983074 ACX983074:ACY983074 AMT983074:AMU983074 AWP983074:AWQ983074 BGL983074:BGM983074 BQH983074:BQI983074 CAD983074:CAE983074 CJZ983074:CKA983074 CTV983074:CTW983074 DDR983074:DDS983074 DNN983074:DNO983074 DXJ983074:DXK983074 EHF983074:EHG983074 ERB983074:ERC983074 FAX983074:FAY983074 FKT983074:FKU983074 FUP983074:FUQ983074 GEL983074:GEM983074 GOH983074:GOI983074 GYD983074:GYE983074 HHZ983074:HIA983074 HRV983074:HRW983074 IBR983074:IBS983074 ILN983074:ILO983074 IVJ983074:IVK983074 JFF983074:JFG983074 JPB983074:JPC983074 JYX983074:JYY983074 KIT983074:KIU983074 KSP983074:KSQ983074 LCL983074:LCM983074 LMH983074:LMI983074 LWD983074:LWE983074 MFZ983074:MGA983074 MPV983074:MPW983074 MZR983074:MZS983074 NJN983074:NJO983074 NTJ983074:NTK983074 ODF983074:ODG983074 ONB983074:ONC983074 OWX983074:OWY983074 PGT983074:PGU983074 PQP983074:PQQ983074 QAL983074:QAM983074 QKH983074:QKI983074 QUD983074:QUE983074 RDZ983074:REA983074 RNV983074:RNW983074 RXR983074:RXS983074 SHN983074:SHO983074 SRJ983074:SRK983074 TBF983074:TBG983074 TLB983074:TLC983074 TUX983074:TUY983074 UET983074:UEU983074 UOP983074:UOQ983074 UYL983074:UYM983074 VIH983074:VII983074 VSD983074:VSE983074 WBZ983074:WCA983074 WLV983074:WLW983074 WVR983074:WVS983074 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J38:K38 JF38:JG38 TB38:TC38 ACX38:ACY38 AMT38:AMU38 AWP38:AWQ38 BGL38:BGM38 BQH38:BQI38 CAD38:CAE38 CJZ38:CKA38 CTV38:CTW38 DDR38:DDS38 DNN38:DNO38 DXJ38:DXK38 EHF38:EHG38 ERB38:ERC38 FAX38:FAY38 FKT38:FKU38 FUP38:FUQ38 GEL38:GEM38 GOH38:GOI38 GYD38:GYE38 HHZ38:HIA38 HRV38:HRW38 IBR38:IBS38 ILN38:ILO38 IVJ38:IVK38 JFF38:JFG38 JPB38:JPC38 JYX38:JYY38 KIT38:KIU38 KSP38:KSQ38 LCL38:LCM38 LMH38:LMI38 LWD38:LWE38 MFZ38:MGA38 MPV38:MPW38 MZR38:MZS38 NJN38:NJO38 NTJ38:NTK38 ODF38:ODG38 ONB38:ONC38 OWX38:OWY38 PGT38:PGU38 PQP38:PQQ38 QAL38:QAM38 QKH38:QKI38 QUD38:QUE38 RDZ38:REA38 RNV38:RNW38 RXR38:RXS38 SHN38:SHO38 SRJ38:SRK38 TBF38:TBG38 TLB38:TLC38 TUX38:TUY38 UET38:UEU38 UOP38:UOQ38 UYL38:UYM38 VIH38:VII38 VSD38:VSE38 WBZ38:WCA38 WLV38:WLW38 WVR38:WVS38 J65574:K65574 JF65574:JG65574 TB65574:TC65574 ACX65574:ACY65574 AMT65574:AMU65574 AWP65574:AWQ65574 BGL65574:BGM65574 BQH65574:BQI65574 CAD65574:CAE65574 CJZ65574:CKA65574 CTV65574:CTW65574 DDR65574:DDS65574 DNN65574:DNO65574 DXJ65574:DXK65574 EHF65574:EHG65574 ERB65574:ERC65574 FAX65574:FAY65574 FKT65574:FKU65574 FUP65574:FUQ65574 GEL65574:GEM65574 GOH65574:GOI65574 GYD65574:GYE65574 HHZ65574:HIA65574 HRV65574:HRW65574 IBR65574:IBS65574 ILN65574:ILO65574 IVJ65574:IVK65574 JFF65574:JFG65574 JPB65574:JPC65574 JYX65574:JYY65574 KIT65574:KIU65574 KSP65574:KSQ65574 LCL65574:LCM65574 LMH65574:LMI65574 LWD65574:LWE65574 MFZ65574:MGA65574 MPV65574:MPW65574 MZR65574:MZS65574 NJN65574:NJO65574 NTJ65574:NTK65574 ODF65574:ODG65574 ONB65574:ONC65574 OWX65574:OWY65574 PGT65574:PGU65574 PQP65574:PQQ65574 QAL65574:QAM65574 QKH65574:QKI65574 QUD65574:QUE65574 RDZ65574:REA65574 RNV65574:RNW65574 RXR65574:RXS65574 SHN65574:SHO65574 SRJ65574:SRK65574 TBF65574:TBG65574 TLB65574:TLC65574 TUX65574:TUY65574 UET65574:UEU65574 UOP65574:UOQ65574 UYL65574:UYM65574 VIH65574:VII65574 VSD65574:VSE65574 WBZ65574:WCA65574 WLV65574:WLW65574 WVR65574:WVS65574 J131110:K131110 JF131110:JG131110 TB131110:TC131110 ACX131110:ACY131110 AMT131110:AMU131110 AWP131110:AWQ131110 BGL131110:BGM131110 BQH131110:BQI131110 CAD131110:CAE131110 CJZ131110:CKA131110 CTV131110:CTW131110 DDR131110:DDS131110 DNN131110:DNO131110 DXJ131110:DXK131110 EHF131110:EHG131110 ERB131110:ERC131110 FAX131110:FAY131110 FKT131110:FKU131110 FUP131110:FUQ131110 GEL131110:GEM131110 GOH131110:GOI131110 GYD131110:GYE131110 HHZ131110:HIA131110 HRV131110:HRW131110 IBR131110:IBS131110 ILN131110:ILO131110 IVJ131110:IVK131110 JFF131110:JFG131110 JPB131110:JPC131110 JYX131110:JYY131110 KIT131110:KIU131110 KSP131110:KSQ131110 LCL131110:LCM131110 LMH131110:LMI131110 LWD131110:LWE131110 MFZ131110:MGA131110 MPV131110:MPW131110 MZR131110:MZS131110 NJN131110:NJO131110 NTJ131110:NTK131110 ODF131110:ODG131110 ONB131110:ONC131110 OWX131110:OWY131110 PGT131110:PGU131110 PQP131110:PQQ131110 QAL131110:QAM131110 QKH131110:QKI131110 QUD131110:QUE131110 RDZ131110:REA131110 RNV131110:RNW131110 RXR131110:RXS131110 SHN131110:SHO131110 SRJ131110:SRK131110 TBF131110:TBG131110 TLB131110:TLC131110 TUX131110:TUY131110 UET131110:UEU131110 UOP131110:UOQ131110 UYL131110:UYM131110 VIH131110:VII131110 VSD131110:VSE131110 WBZ131110:WCA131110 WLV131110:WLW131110 WVR131110:WVS131110 J196646:K196646 JF196646:JG196646 TB196646:TC196646 ACX196646:ACY196646 AMT196646:AMU196646 AWP196646:AWQ196646 BGL196646:BGM196646 BQH196646:BQI196646 CAD196646:CAE196646 CJZ196646:CKA196646 CTV196646:CTW196646 DDR196646:DDS196646 DNN196646:DNO196646 DXJ196646:DXK196646 EHF196646:EHG196646 ERB196646:ERC196646 FAX196646:FAY196646 FKT196646:FKU196646 FUP196646:FUQ196646 GEL196646:GEM196646 GOH196646:GOI196646 GYD196646:GYE196646 HHZ196646:HIA196646 HRV196646:HRW196646 IBR196646:IBS196646 ILN196646:ILO196646 IVJ196646:IVK196646 JFF196646:JFG196646 JPB196646:JPC196646 JYX196646:JYY196646 KIT196646:KIU196646 KSP196646:KSQ196646 LCL196646:LCM196646 LMH196646:LMI196646 LWD196646:LWE196646 MFZ196646:MGA196646 MPV196646:MPW196646 MZR196646:MZS196646 NJN196646:NJO196646 NTJ196646:NTK196646 ODF196646:ODG196646 ONB196646:ONC196646 OWX196646:OWY196646 PGT196646:PGU196646 PQP196646:PQQ196646 QAL196646:QAM196646 QKH196646:QKI196646 QUD196646:QUE196646 RDZ196646:REA196646 RNV196646:RNW196646 RXR196646:RXS196646 SHN196646:SHO196646 SRJ196646:SRK196646 TBF196646:TBG196646 TLB196646:TLC196646 TUX196646:TUY196646 UET196646:UEU196646 UOP196646:UOQ196646 UYL196646:UYM196646 VIH196646:VII196646 VSD196646:VSE196646 WBZ196646:WCA196646 WLV196646:WLW196646 WVR196646:WVS196646 J262182:K262182 JF262182:JG262182 TB262182:TC262182 ACX262182:ACY262182 AMT262182:AMU262182 AWP262182:AWQ262182 BGL262182:BGM262182 BQH262182:BQI262182 CAD262182:CAE262182 CJZ262182:CKA262182 CTV262182:CTW262182 DDR262182:DDS262182 DNN262182:DNO262182 DXJ262182:DXK262182 EHF262182:EHG262182 ERB262182:ERC262182 FAX262182:FAY262182 FKT262182:FKU262182 FUP262182:FUQ262182 GEL262182:GEM262182 GOH262182:GOI262182 GYD262182:GYE262182 HHZ262182:HIA262182 HRV262182:HRW262182 IBR262182:IBS262182 ILN262182:ILO262182 IVJ262182:IVK262182 JFF262182:JFG262182 JPB262182:JPC262182 JYX262182:JYY262182 KIT262182:KIU262182 KSP262182:KSQ262182 LCL262182:LCM262182 LMH262182:LMI262182 LWD262182:LWE262182 MFZ262182:MGA262182 MPV262182:MPW262182 MZR262182:MZS262182 NJN262182:NJO262182 NTJ262182:NTK262182 ODF262182:ODG262182 ONB262182:ONC262182 OWX262182:OWY262182 PGT262182:PGU262182 PQP262182:PQQ262182 QAL262182:QAM262182 QKH262182:QKI262182 QUD262182:QUE262182 RDZ262182:REA262182 RNV262182:RNW262182 RXR262182:RXS262182 SHN262182:SHO262182 SRJ262182:SRK262182 TBF262182:TBG262182 TLB262182:TLC262182 TUX262182:TUY262182 UET262182:UEU262182 UOP262182:UOQ262182 UYL262182:UYM262182 VIH262182:VII262182 VSD262182:VSE262182 WBZ262182:WCA262182 WLV262182:WLW262182 WVR262182:WVS262182 J327718:K327718 JF327718:JG327718 TB327718:TC327718 ACX327718:ACY327718 AMT327718:AMU327718 AWP327718:AWQ327718 BGL327718:BGM327718 BQH327718:BQI327718 CAD327718:CAE327718 CJZ327718:CKA327718 CTV327718:CTW327718 DDR327718:DDS327718 DNN327718:DNO327718 DXJ327718:DXK327718 EHF327718:EHG327718 ERB327718:ERC327718 FAX327718:FAY327718 FKT327718:FKU327718 FUP327718:FUQ327718 GEL327718:GEM327718 GOH327718:GOI327718 GYD327718:GYE327718 HHZ327718:HIA327718 HRV327718:HRW327718 IBR327718:IBS327718 ILN327718:ILO327718 IVJ327718:IVK327718 JFF327718:JFG327718 JPB327718:JPC327718 JYX327718:JYY327718 KIT327718:KIU327718 KSP327718:KSQ327718 LCL327718:LCM327718 LMH327718:LMI327718 LWD327718:LWE327718 MFZ327718:MGA327718 MPV327718:MPW327718 MZR327718:MZS327718 NJN327718:NJO327718 NTJ327718:NTK327718 ODF327718:ODG327718 ONB327718:ONC327718 OWX327718:OWY327718 PGT327718:PGU327718 PQP327718:PQQ327718 QAL327718:QAM327718 QKH327718:QKI327718 QUD327718:QUE327718 RDZ327718:REA327718 RNV327718:RNW327718 RXR327718:RXS327718 SHN327718:SHO327718 SRJ327718:SRK327718 TBF327718:TBG327718 TLB327718:TLC327718 TUX327718:TUY327718 UET327718:UEU327718 UOP327718:UOQ327718 UYL327718:UYM327718 VIH327718:VII327718 VSD327718:VSE327718 WBZ327718:WCA327718 WLV327718:WLW327718 WVR327718:WVS327718 J393254:K393254 JF393254:JG393254 TB393254:TC393254 ACX393254:ACY393254 AMT393254:AMU393254 AWP393254:AWQ393254 BGL393254:BGM393254 BQH393254:BQI393254 CAD393254:CAE393254 CJZ393254:CKA393254 CTV393254:CTW393254 DDR393254:DDS393254 DNN393254:DNO393254 DXJ393254:DXK393254 EHF393254:EHG393254 ERB393254:ERC393254 FAX393254:FAY393254 FKT393254:FKU393254 FUP393254:FUQ393254 GEL393254:GEM393254 GOH393254:GOI393254 GYD393254:GYE393254 HHZ393254:HIA393254 HRV393254:HRW393254 IBR393254:IBS393254 ILN393254:ILO393254 IVJ393254:IVK393254 JFF393254:JFG393254 JPB393254:JPC393254 JYX393254:JYY393254 KIT393254:KIU393254 KSP393254:KSQ393254 LCL393254:LCM393254 LMH393254:LMI393254 LWD393254:LWE393254 MFZ393254:MGA393254 MPV393254:MPW393254 MZR393254:MZS393254 NJN393254:NJO393254 NTJ393254:NTK393254 ODF393254:ODG393254 ONB393254:ONC393254 OWX393254:OWY393254 PGT393254:PGU393254 PQP393254:PQQ393254 QAL393254:QAM393254 QKH393254:QKI393254 QUD393254:QUE393254 RDZ393254:REA393254 RNV393254:RNW393254 RXR393254:RXS393254 SHN393254:SHO393254 SRJ393254:SRK393254 TBF393254:TBG393254 TLB393254:TLC393254 TUX393254:TUY393254 UET393254:UEU393254 UOP393254:UOQ393254 UYL393254:UYM393254 VIH393254:VII393254 VSD393254:VSE393254 WBZ393254:WCA393254 WLV393254:WLW393254 WVR393254:WVS393254 J458790:K458790 JF458790:JG458790 TB458790:TC458790 ACX458790:ACY458790 AMT458790:AMU458790 AWP458790:AWQ458790 BGL458790:BGM458790 BQH458790:BQI458790 CAD458790:CAE458790 CJZ458790:CKA458790 CTV458790:CTW458790 DDR458790:DDS458790 DNN458790:DNO458790 DXJ458790:DXK458790 EHF458790:EHG458790 ERB458790:ERC458790 FAX458790:FAY458790 FKT458790:FKU458790 FUP458790:FUQ458790 GEL458790:GEM458790 GOH458790:GOI458790 GYD458790:GYE458790 HHZ458790:HIA458790 HRV458790:HRW458790 IBR458790:IBS458790 ILN458790:ILO458790 IVJ458790:IVK458790 JFF458790:JFG458790 JPB458790:JPC458790 JYX458790:JYY458790 KIT458790:KIU458790 KSP458790:KSQ458790 LCL458790:LCM458790 LMH458790:LMI458790 LWD458790:LWE458790 MFZ458790:MGA458790 MPV458790:MPW458790 MZR458790:MZS458790 NJN458790:NJO458790 NTJ458790:NTK458790 ODF458790:ODG458790 ONB458790:ONC458790 OWX458790:OWY458790 PGT458790:PGU458790 PQP458790:PQQ458790 QAL458790:QAM458790 QKH458790:QKI458790 QUD458790:QUE458790 RDZ458790:REA458790 RNV458790:RNW458790 RXR458790:RXS458790 SHN458790:SHO458790 SRJ458790:SRK458790 TBF458790:TBG458790 TLB458790:TLC458790 TUX458790:TUY458790 UET458790:UEU458790 UOP458790:UOQ458790 UYL458790:UYM458790 VIH458790:VII458790 VSD458790:VSE458790 WBZ458790:WCA458790 WLV458790:WLW458790 WVR458790:WVS458790 J524326:K524326 JF524326:JG524326 TB524326:TC524326 ACX524326:ACY524326 AMT524326:AMU524326 AWP524326:AWQ524326 BGL524326:BGM524326 BQH524326:BQI524326 CAD524326:CAE524326 CJZ524326:CKA524326 CTV524326:CTW524326 DDR524326:DDS524326 DNN524326:DNO524326 DXJ524326:DXK524326 EHF524326:EHG524326 ERB524326:ERC524326 FAX524326:FAY524326 FKT524326:FKU524326 FUP524326:FUQ524326 GEL524326:GEM524326 GOH524326:GOI524326 GYD524326:GYE524326 HHZ524326:HIA524326 HRV524326:HRW524326 IBR524326:IBS524326 ILN524326:ILO524326 IVJ524326:IVK524326 JFF524326:JFG524326 JPB524326:JPC524326 JYX524326:JYY524326 KIT524326:KIU524326 KSP524326:KSQ524326 LCL524326:LCM524326 LMH524326:LMI524326 LWD524326:LWE524326 MFZ524326:MGA524326 MPV524326:MPW524326 MZR524326:MZS524326 NJN524326:NJO524326 NTJ524326:NTK524326 ODF524326:ODG524326 ONB524326:ONC524326 OWX524326:OWY524326 PGT524326:PGU524326 PQP524326:PQQ524326 QAL524326:QAM524326 QKH524326:QKI524326 QUD524326:QUE524326 RDZ524326:REA524326 RNV524326:RNW524326 RXR524326:RXS524326 SHN524326:SHO524326 SRJ524326:SRK524326 TBF524326:TBG524326 TLB524326:TLC524326 TUX524326:TUY524326 UET524326:UEU524326 UOP524326:UOQ524326 UYL524326:UYM524326 VIH524326:VII524326 VSD524326:VSE524326 WBZ524326:WCA524326 WLV524326:WLW524326 WVR524326:WVS524326 J589862:K589862 JF589862:JG589862 TB589862:TC589862 ACX589862:ACY589862 AMT589862:AMU589862 AWP589862:AWQ589862 BGL589862:BGM589862 BQH589862:BQI589862 CAD589862:CAE589862 CJZ589862:CKA589862 CTV589862:CTW589862 DDR589862:DDS589862 DNN589862:DNO589862 DXJ589862:DXK589862 EHF589862:EHG589862 ERB589862:ERC589862 FAX589862:FAY589862 FKT589862:FKU589862 FUP589862:FUQ589862 GEL589862:GEM589862 GOH589862:GOI589862 GYD589862:GYE589862 HHZ589862:HIA589862 HRV589862:HRW589862 IBR589862:IBS589862 ILN589862:ILO589862 IVJ589862:IVK589862 JFF589862:JFG589862 JPB589862:JPC589862 JYX589862:JYY589862 KIT589862:KIU589862 KSP589862:KSQ589862 LCL589862:LCM589862 LMH589862:LMI589862 LWD589862:LWE589862 MFZ589862:MGA589862 MPV589862:MPW589862 MZR589862:MZS589862 NJN589862:NJO589862 NTJ589862:NTK589862 ODF589862:ODG589862 ONB589862:ONC589862 OWX589862:OWY589862 PGT589862:PGU589862 PQP589862:PQQ589862 QAL589862:QAM589862 QKH589862:QKI589862 QUD589862:QUE589862 RDZ589862:REA589862 RNV589862:RNW589862 RXR589862:RXS589862 SHN589862:SHO589862 SRJ589862:SRK589862 TBF589862:TBG589862 TLB589862:TLC589862 TUX589862:TUY589862 UET589862:UEU589862 UOP589862:UOQ589862 UYL589862:UYM589862 VIH589862:VII589862 VSD589862:VSE589862 WBZ589862:WCA589862 WLV589862:WLW589862 WVR589862:WVS589862 J655398:K655398 JF655398:JG655398 TB655398:TC655398 ACX655398:ACY655398 AMT655398:AMU655398 AWP655398:AWQ655398 BGL655398:BGM655398 BQH655398:BQI655398 CAD655398:CAE655398 CJZ655398:CKA655398 CTV655398:CTW655398 DDR655398:DDS655398 DNN655398:DNO655398 DXJ655398:DXK655398 EHF655398:EHG655398 ERB655398:ERC655398 FAX655398:FAY655398 FKT655398:FKU655398 FUP655398:FUQ655398 GEL655398:GEM655398 GOH655398:GOI655398 GYD655398:GYE655398 HHZ655398:HIA655398 HRV655398:HRW655398 IBR655398:IBS655398 ILN655398:ILO655398 IVJ655398:IVK655398 JFF655398:JFG655398 JPB655398:JPC655398 JYX655398:JYY655398 KIT655398:KIU655398 KSP655398:KSQ655398 LCL655398:LCM655398 LMH655398:LMI655398 LWD655398:LWE655398 MFZ655398:MGA655398 MPV655398:MPW655398 MZR655398:MZS655398 NJN655398:NJO655398 NTJ655398:NTK655398 ODF655398:ODG655398 ONB655398:ONC655398 OWX655398:OWY655398 PGT655398:PGU655398 PQP655398:PQQ655398 QAL655398:QAM655398 QKH655398:QKI655398 QUD655398:QUE655398 RDZ655398:REA655398 RNV655398:RNW655398 RXR655398:RXS655398 SHN655398:SHO655398 SRJ655398:SRK655398 TBF655398:TBG655398 TLB655398:TLC655398 TUX655398:TUY655398 UET655398:UEU655398 UOP655398:UOQ655398 UYL655398:UYM655398 VIH655398:VII655398 VSD655398:VSE655398 WBZ655398:WCA655398 WLV655398:WLW655398 WVR655398:WVS655398 J720934:K720934 JF720934:JG720934 TB720934:TC720934 ACX720934:ACY720934 AMT720934:AMU720934 AWP720934:AWQ720934 BGL720934:BGM720934 BQH720934:BQI720934 CAD720934:CAE720934 CJZ720934:CKA720934 CTV720934:CTW720934 DDR720934:DDS720934 DNN720934:DNO720934 DXJ720934:DXK720934 EHF720934:EHG720934 ERB720934:ERC720934 FAX720934:FAY720934 FKT720934:FKU720934 FUP720934:FUQ720934 GEL720934:GEM720934 GOH720934:GOI720934 GYD720934:GYE720934 HHZ720934:HIA720934 HRV720934:HRW720934 IBR720934:IBS720934 ILN720934:ILO720934 IVJ720934:IVK720934 JFF720934:JFG720934 JPB720934:JPC720934 JYX720934:JYY720934 KIT720934:KIU720934 KSP720934:KSQ720934 LCL720934:LCM720934 LMH720934:LMI720934 LWD720934:LWE720934 MFZ720934:MGA720934 MPV720934:MPW720934 MZR720934:MZS720934 NJN720934:NJO720934 NTJ720934:NTK720934 ODF720934:ODG720934 ONB720934:ONC720934 OWX720934:OWY720934 PGT720934:PGU720934 PQP720934:PQQ720934 QAL720934:QAM720934 QKH720934:QKI720934 QUD720934:QUE720934 RDZ720934:REA720934 RNV720934:RNW720934 RXR720934:RXS720934 SHN720934:SHO720934 SRJ720934:SRK720934 TBF720934:TBG720934 TLB720934:TLC720934 TUX720934:TUY720934 UET720934:UEU720934 UOP720934:UOQ720934 UYL720934:UYM720934 VIH720934:VII720934 VSD720934:VSE720934 WBZ720934:WCA720934 WLV720934:WLW720934 WVR720934:WVS720934 J786470:K786470 JF786470:JG786470 TB786470:TC786470 ACX786470:ACY786470 AMT786470:AMU786470 AWP786470:AWQ786470 BGL786470:BGM786470 BQH786470:BQI786470 CAD786470:CAE786470 CJZ786470:CKA786470 CTV786470:CTW786470 DDR786470:DDS786470 DNN786470:DNO786470 DXJ786470:DXK786470 EHF786470:EHG786470 ERB786470:ERC786470 FAX786470:FAY786470 FKT786470:FKU786470 FUP786470:FUQ786470 GEL786470:GEM786470 GOH786470:GOI786470 GYD786470:GYE786470 HHZ786470:HIA786470 HRV786470:HRW786470 IBR786470:IBS786470 ILN786470:ILO786470 IVJ786470:IVK786470 JFF786470:JFG786470 JPB786470:JPC786470 JYX786470:JYY786470 KIT786470:KIU786470 KSP786470:KSQ786470 LCL786470:LCM786470 LMH786470:LMI786470 LWD786470:LWE786470 MFZ786470:MGA786470 MPV786470:MPW786470 MZR786470:MZS786470 NJN786470:NJO786470 NTJ786470:NTK786470 ODF786470:ODG786470 ONB786470:ONC786470 OWX786470:OWY786470 PGT786470:PGU786470 PQP786470:PQQ786470 QAL786470:QAM786470 QKH786470:QKI786470 QUD786470:QUE786470 RDZ786470:REA786470 RNV786470:RNW786470 RXR786470:RXS786470 SHN786470:SHO786470 SRJ786470:SRK786470 TBF786470:TBG786470 TLB786470:TLC786470 TUX786470:TUY786470 UET786470:UEU786470 UOP786470:UOQ786470 UYL786470:UYM786470 VIH786470:VII786470 VSD786470:VSE786470 WBZ786470:WCA786470 WLV786470:WLW786470 WVR786470:WVS786470 J852006:K852006 JF852006:JG852006 TB852006:TC852006 ACX852006:ACY852006 AMT852006:AMU852006 AWP852006:AWQ852006 BGL852006:BGM852006 BQH852006:BQI852006 CAD852006:CAE852006 CJZ852006:CKA852006 CTV852006:CTW852006 DDR852006:DDS852006 DNN852006:DNO852006 DXJ852006:DXK852006 EHF852006:EHG852006 ERB852006:ERC852006 FAX852006:FAY852006 FKT852006:FKU852006 FUP852006:FUQ852006 GEL852006:GEM852006 GOH852006:GOI852006 GYD852006:GYE852006 HHZ852006:HIA852006 HRV852006:HRW852006 IBR852006:IBS852006 ILN852006:ILO852006 IVJ852006:IVK852006 JFF852006:JFG852006 JPB852006:JPC852006 JYX852006:JYY852006 KIT852006:KIU852006 KSP852006:KSQ852006 LCL852006:LCM852006 LMH852006:LMI852006 LWD852006:LWE852006 MFZ852006:MGA852006 MPV852006:MPW852006 MZR852006:MZS852006 NJN852006:NJO852006 NTJ852006:NTK852006 ODF852006:ODG852006 ONB852006:ONC852006 OWX852006:OWY852006 PGT852006:PGU852006 PQP852006:PQQ852006 QAL852006:QAM852006 QKH852006:QKI852006 QUD852006:QUE852006 RDZ852006:REA852006 RNV852006:RNW852006 RXR852006:RXS852006 SHN852006:SHO852006 SRJ852006:SRK852006 TBF852006:TBG852006 TLB852006:TLC852006 TUX852006:TUY852006 UET852006:UEU852006 UOP852006:UOQ852006 UYL852006:UYM852006 VIH852006:VII852006 VSD852006:VSE852006 WBZ852006:WCA852006 WLV852006:WLW852006 WVR852006:WVS852006 J917542:K917542 JF917542:JG917542 TB917542:TC917542 ACX917542:ACY917542 AMT917542:AMU917542 AWP917542:AWQ917542 BGL917542:BGM917542 BQH917542:BQI917542 CAD917542:CAE917542 CJZ917542:CKA917542 CTV917542:CTW917542 DDR917542:DDS917542 DNN917542:DNO917542 DXJ917542:DXK917542 EHF917542:EHG917542 ERB917542:ERC917542 FAX917542:FAY917542 FKT917542:FKU917542 FUP917542:FUQ917542 GEL917542:GEM917542 GOH917542:GOI917542 GYD917542:GYE917542 HHZ917542:HIA917542 HRV917542:HRW917542 IBR917542:IBS917542 ILN917542:ILO917542 IVJ917542:IVK917542 JFF917542:JFG917542 JPB917542:JPC917542 JYX917542:JYY917542 KIT917542:KIU917542 KSP917542:KSQ917542 LCL917542:LCM917542 LMH917542:LMI917542 LWD917542:LWE917542 MFZ917542:MGA917542 MPV917542:MPW917542 MZR917542:MZS917542 NJN917542:NJO917542 NTJ917542:NTK917542 ODF917542:ODG917542 ONB917542:ONC917542 OWX917542:OWY917542 PGT917542:PGU917542 PQP917542:PQQ917542 QAL917542:QAM917542 QKH917542:QKI917542 QUD917542:QUE917542 RDZ917542:REA917542 RNV917542:RNW917542 RXR917542:RXS917542 SHN917542:SHO917542 SRJ917542:SRK917542 TBF917542:TBG917542 TLB917542:TLC917542 TUX917542:TUY917542 UET917542:UEU917542 UOP917542:UOQ917542 UYL917542:UYM917542 VIH917542:VII917542 VSD917542:VSE917542 WBZ917542:WCA917542 WLV917542:WLW917542 WVR917542:WVS917542 J983078:K983078 JF983078:JG983078 TB983078:TC983078 ACX983078:ACY983078 AMT983078:AMU983078 AWP983078:AWQ983078 BGL983078:BGM983078 BQH983078:BQI983078 CAD983078:CAE983078 CJZ983078:CKA983078 CTV983078:CTW983078 DDR983078:DDS983078 DNN983078:DNO983078 DXJ983078:DXK983078 EHF983078:EHG983078 ERB983078:ERC983078 FAX983078:FAY983078 FKT983078:FKU983078 FUP983078:FUQ983078 GEL983078:GEM983078 GOH983078:GOI983078 GYD983078:GYE983078 HHZ983078:HIA983078 HRV983078:HRW983078 IBR983078:IBS983078 ILN983078:ILO983078 IVJ983078:IVK983078 JFF983078:JFG983078 JPB983078:JPC983078 JYX983078:JYY983078 KIT983078:KIU983078 KSP983078:KSQ983078 LCL983078:LCM983078 LMH983078:LMI983078 LWD983078:LWE983078 MFZ983078:MGA983078 MPV983078:MPW983078 MZR983078:MZS983078 NJN983078:NJO983078 NTJ983078:NTK983078 ODF983078:ODG983078 ONB983078:ONC983078 OWX983078:OWY983078 PGT983078:PGU983078 PQP983078:PQQ983078 QAL983078:QAM983078 QKH983078:QKI983078 QUD983078:QUE983078 RDZ983078:REA983078 RNV983078:RNW983078 RXR983078:RXS983078 SHN983078:SHO983078 SRJ983078:SRK983078 TBF983078:TBG983078 TLB983078:TLC983078 TUX983078:TUY983078 UET983078:UEU983078 UOP983078:UOQ983078 UYL983078:UYM983078 VIH983078:VII983078 VSD983078:VSE983078 WBZ983078:WCA983078 WLV983078:WLW983078 WVR983078:WVS983078 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J42:K42 JF42:JG42 TB42:TC42 ACX42:ACY42 AMT42:AMU42 AWP42:AWQ42 BGL42:BGM42 BQH42:BQI42 CAD42:CAE42 CJZ42:CKA42 CTV42:CTW42 DDR42:DDS42 DNN42:DNO42 DXJ42:DXK42 EHF42:EHG42 ERB42:ERC42 FAX42:FAY42 FKT42:FKU42 FUP42:FUQ42 GEL42:GEM42 GOH42:GOI42 GYD42:GYE42 HHZ42:HIA42 HRV42:HRW42 IBR42:IBS42 ILN42:ILO42 IVJ42:IVK42 JFF42:JFG42 JPB42:JPC42 JYX42:JYY42 KIT42:KIU42 KSP42:KSQ42 LCL42:LCM42 LMH42:LMI42 LWD42:LWE42 MFZ42:MGA42 MPV42:MPW42 MZR42:MZS42 NJN42:NJO42 NTJ42:NTK42 ODF42:ODG42 ONB42:ONC42 OWX42:OWY42 PGT42:PGU42 PQP42:PQQ42 QAL42:QAM42 QKH42:QKI42 QUD42:QUE42 RDZ42:REA42 RNV42:RNW42 RXR42:RXS42 SHN42:SHO42 SRJ42:SRK42 TBF42:TBG42 TLB42:TLC42 TUX42:TUY42 UET42:UEU42 UOP42:UOQ42 UYL42:UYM42 VIH42:VII42 VSD42:VSE42 WBZ42:WCA42 WLV42:WLW42 WVR42:WVS42 J65578:K65578 JF65578:JG65578 TB65578:TC65578 ACX65578:ACY65578 AMT65578:AMU65578 AWP65578:AWQ65578 BGL65578:BGM65578 BQH65578:BQI65578 CAD65578:CAE65578 CJZ65578:CKA65578 CTV65578:CTW65578 DDR65578:DDS65578 DNN65578:DNO65578 DXJ65578:DXK65578 EHF65578:EHG65578 ERB65578:ERC65578 FAX65578:FAY65578 FKT65578:FKU65578 FUP65578:FUQ65578 GEL65578:GEM65578 GOH65578:GOI65578 GYD65578:GYE65578 HHZ65578:HIA65578 HRV65578:HRW65578 IBR65578:IBS65578 ILN65578:ILO65578 IVJ65578:IVK65578 JFF65578:JFG65578 JPB65578:JPC65578 JYX65578:JYY65578 KIT65578:KIU65578 KSP65578:KSQ65578 LCL65578:LCM65578 LMH65578:LMI65578 LWD65578:LWE65578 MFZ65578:MGA65578 MPV65578:MPW65578 MZR65578:MZS65578 NJN65578:NJO65578 NTJ65578:NTK65578 ODF65578:ODG65578 ONB65578:ONC65578 OWX65578:OWY65578 PGT65578:PGU65578 PQP65578:PQQ65578 QAL65578:QAM65578 QKH65578:QKI65578 QUD65578:QUE65578 RDZ65578:REA65578 RNV65578:RNW65578 RXR65578:RXS65578 SHN65578:SHO65578 SRJ65578:SRK65578 TBF65578:TBG65578 TLB65578:TLC65578 TUX65578:TUY65578 UET65578:UEU65578 UOP65578:UOQ65578 UYL65578:UYM65578 VIH65578:VII65578 VSD65578:VSE65578 WBZ65578:WCA65578 WLV65578:WLW65578 WVR65578:WVS65578 J131114:K131114 JF131114:JG131114 TB131114:TC131114 ACX131114:ACY131114 AMT131114:AMU131114 AWP131114:AWQ131114 BGL131114:BGM131114 BQH131114:BQI131114 CAD131114:CAE131114 CJZ131114:CKA131114 CTV131114:CTW131114 DDR131114:DDS131114 DNN131114:DNO131114 DXJ131114:DXK131114 EHF131114:EHG131114 ERB131114:ERC131114 FAX131114:FAY131114 FKT131114:FKU131114 FUP131114:FUQ131114 GEL131114:GEM131114 GOH131114:GOI131114 GYD131114:GYE131114 HHZ131114:HIA131114 HRV131114:HRW131114 IBR131114:IBS131114 ILN131114:ILO131114 IVJ131114:IVK131114 JFF131114:JFG131114 JPB131114:JPC131114 JYX131114:JYY131114 KIT131114:KIU131114 KSP131114:KSQ131114 LCL131114:LCM131114 LMH131114:LMI131114 LWD131114:LWE131114 MFZ131114:MGA131114 MPV131114:MPW131114 MZR131114:MZS131114 NJN131114:NJO131114 NTJ131114:NTK131114 ODF131114:ODG131114 ONB131114:ONC131114 OWX131114:OWY131114 PGT131114:PGU131114 PQP131114:PQQ131114 QAL131114:QAM131114 QKH131114:QKI131114 QUD131114:QUE131114 RDZ131114:REA131114 RNV131114:RNW131114 RXR131114:RXS131114 SHN131114:SHO131114 SRJ131114:SRK131114 TBF131114:TBG131114 TLB131114:TLC131114 TUX131114:TUY131114 UET131114:UEU131114 UOP131114:UOQ131114 UYL131114:UYM131114 VIH131114:VII131114 VSD131114:VSE131114 WBZ131114:WCA131114 WLV131114:WLW131114 WVR131114:WVS131114 J196650:K196650 JF196650:JG196650 TB196650:TC196650 ACX196650:ACY196650 AMT196650:AMU196650 AWP196650:AWQ196650 BGL196650:BGM196650 BQH196650:BQI196650 CAD196650:CAE196650 CJZ196650:CKA196650 CTV196650:CTW196650 DDR196650:DDS196650 DNN196650:DNO196650 DXJ196650:DXK196650 EHF196650:EHG196650 ERB196650:ERC196650 FAX196650:FAY196650 FKT196650:FKU196650 FUP196650:FUQ196650 GEL196650:GEM196650 GOH196650:GOI196650 GYD196650:GYE196650 HHZ196650:HIA196650 HRV196650:HRW196650 IBR196650:IBS196650 ILN196650:ILO196650 IVJ196650:IVK196650 JFF196650:JFG196650 JPB196650:JPC196650 JYX196650:JYY196650 KIT196650:KIU196650 KSP196650:KSQ196650 LCL196650:LCM196650 LMH196650:LMI196650 LWD196650:LWE196650 MFZ196650:MGA196650 MPV196650:MPW196650 MZR196650:MZS196650 NJN196650:NJO196650 NTJ196650:NTK196650 ODF196650:ODG196650 ONB196650:ONC196650 OWX196650:OWY196650 PGT196650:PGU196650 PQP196650:PQQ196650 QAL196650:QAM196650 QKH196650:QKI196650 QUD196650:QUE196650 RDZ196650:REA196650 RNV196650:RNW196650 RXR196650:RXS196650 SHN196650:SHO196650 SRJ196650:SRK196650 TBF196650:TBG196650 TLB196650:TLC196650 TUX196650:TUY196650 UET196650:UEU196650 UOP196650:UOQ196650 UYL196650:UYM196650 VIH196650:VII196650 VSD196650:VSE196650 WBZ196650:WCA196650 WLV196650:WLW196650 WVR196650:WVS196650 J262186:K262186 JF262186:JG262186 TB262186:TC262186 ACX262186:ACY262186 AMT262186:AMU262186 AWP262186:AWQ262186 BGL262186:BGM262186 BQH262186:BQI262186 CAD262186:CAE262186 CJZ262186:CKA262186 CTV262186:CTW262186 DDR262186:DDS262186 DNN262186:DNO262186 DXJ262186:DXK262186 EHF262186:EHG262186 ERB262186:ERC262186 FAX262186:FAY262186 FKT262186:FKU262186 FUP262186:FUQ262186 GEL262186:GEM262186 GOH262186:GOI262186 GYD262186:GYE262186 HHZ262186:HIA262186 HRV262186:HRW262186 IBR262186:IBS262186 ILN262186:ILO262186 IVJ262186:IVK262186 JFF262186:JFG262186 JPB262186:JPC262186 JYX262186:JYY262186 KIT262186:KIU262186 KSP262186:KSQ262186 LCL262186:LCM262186 LMH262186:LMI262186 LWD262186:LWE262186 MFZ262186:MGA262186 MPV262186:MPW262186 MZR262186:MZS262186 NJN262186:NJO262186 NTJ262186:NTK262186 ODF262186:ODG262186 ONB262186:ONC262186 OWX262186:OWY262186 PGT262186:PGU262186 PQP262186:PQQ262186 QAL262186:QAM262186 QKH262186:QKI262186 QUD262186:QUE262186 RDZ262186:REA262186 RNV262186:RNW262186 RXR262186:RXS262186 SHN262186:SHO262186 SRJ262186:SRK262186 TBF262186:TBG262186 TLB262186:TLC262186 TUX262186:TUY262186 UET262186:UEU262186 UOP262186:UOQ262186 UYL262186:UYM262186 VIH262186:VII262186 VSD262186:VSE262186 WBZ262186:WCA262186 WLV262186:WLW262186 WVR262186:WVS262186 J327722:K327722 JF327722:JG327722 TB327722:TC327722 ACX327722:ACY327722 AMT327722:AMU327722 AWP327722:AWQ327722 BGL327722:BGM327722 BQH327722:BQI327722 CAD327722:CAE327722 CJZ327722:CKA327722 CTV327722:CTW327722 DDR327722:DDS327722 DNN327722:DNO327722 DXJ327722:DXK327722 EHF327722:EHG327722 ERB327722:ERC327722 FAX327722:FAY327722 FKT327722:FKU327722 FUP327722:FUQ327722 GEL327722:GEM327722 GOH327722:GOI327722 GYD327722:GYE327722 HHZ327722:HIA327722 HRV327722:HRW327722 IBR327722:IBS327722 ILN327722:ILO327722 IVJ327722:IVK327722 JFF327722:JFG327722 JPB327722:JPC327722 JYX327722:JYY327722 KIT327722:KIU327722 KSP327722:KSQ327722 LCL327722:LCM327722 LMH327722:LMI327722 LWD327722:LWE327722 MFZ327722:MGA327722 MPV327722:MPW327722 MZR327722:MZS327722 NJN327722:NJO327722 NTJ327722:NTK327722 ODF327722:ODG327722 ONB327722:ONC327722 OWX327722:OWY327722 PGT327722:PGU327722 PQP327722:PQQ327722 QAL327722:QAM327722 QKH327722:QKI327722 QUD327722:QUE327722 RDZ327722:REA327722 RNV327722:RNW327722 RXR327722:RXS327722 SHN327722:SHO327722 SRJ327722:SRK327722 TBF327722:TBG327722 TLB327722:TLC327722 TUX327722:TUY327722 UET327722:UEU327722 UOP327722:UOQ327722 UYL327722:UYM327722 VIH327722:VII327722 VSD327722:VSE327722 WBZ327722:WCA327722 WLV327722:WLW327722 WVR327722:WVS327722 J393258:K393258 JF393258:JG393258 TB393258:TC393258 ACX393258:ACY393258 AMT393258:AMU393258 AWP393258:AWQ393258 BGL393258:BGM393258 BQH393258:BQI393258 CAD393258:CAE393258 CJZ393258:CKA393258 CTV393258:CTW393258 DDR393258:DDS393258 DNN393258:DNO393258 DXJ393258:DXK393258 EHF393258:EHG393258 ERB393258:ERC393258 FAX393258:FAY393258 FKT393258:FKU393258 FUP393258:FUQ393258 GEL393258:GEM393258 GOH393258:GOI393258 GYD393258:GYE393258 HHZ393258:HIA393258 HRV393258:HRW393258 IBR393258:IBS393258 ILN393258:ILO393258 IVJ393258:IVK393258 JFF393258:JFG393258 JPB393258:JPC393258 JYX393258:JYY393258 KIT393258:KIU393258 KSP393258:KSQ393258 LCL393258:LCM393258 LMH393258:LMI393258 LWD393258:LWE393258 MFZ393258:MGA393258 MPV393258:MPW393258 MZR393258:MZS393258 NJN393258:NJO393258 NTJ393258:NTK393258 ODF393258:ODG393258 ONB393258:ONC393258 OWX393258:OWY393258 PGT393258:PGU393258 PQP393258:PQQ393258 QAL393258:QAM393258 QKH393258:QKI393258 QUD393258:QUE393258 RDZ393258:REA393258 RNV393258:RNW393258 RXR393258:RXS393258 SHN393258:SHO393258 SRJ393258:SRK393258 TBF393258:TBG393258 TLB393258:TLC393258 TUX393258:TUY393258 UET393258:UEU393258 UOP393258:UOQ393258 UYL393258:UYM393258 VIH393258:VII393258 VSD393258:VSE393258 WBZ393258:WCA393258 WLV393258:WLW393258 WVR393258:WVS393258 J458794:K458794 JF458794:JG458794 TB458794:TC458794 ACX458794:ACY458794 AMT458794:AMU458794 AWP458794:AWQ458794 BGL458794:BGM458794 BQH458794:BQI458794 CAD458794:CAE458794 CJZ458794:CKA458794 CTV458794:CTW458794 DDR458794:DDS458794 DNN458794:DNO458794 DXJ458794:DXK458794 EHF458794:EHG458794 ERB458794:ERC458794 FAX458794:FAY458794 FKT458794:FKU458794 FUP458794:FUQ458794 GEL458794:GEM458794 GOH458794:GOI458794 GYD458794:GYE458794 HHZ458794:HIA458794 HRV458794:HRW458794 IBR458794:IBS458794 ILN458794:ILO458794 IVJ458794:IVK458794 JFF458794:JFG458794 JPB458794:JPC458794 JYX458794:JYY458794 KIT458794:KIU458794 KSP458794:KSQ458794 LCL458794:LCM458794 LMH458794:LMI458794 LWD458794:LWE458794 MFZ458794:MGA458794 MPV458794:MPW458794 MZR458794:MZS458794 NJN458794:NJO458794 NTJ458794:NTK458794 ODF458794:ODG458794 ONB458794:ONC458794 OWX458794:OWY458794 PGT458794:PGU458794 PQP458794:PQQ458794 QAL458794:QAM458794 QKH458794:QKI458794 QUD458794:QUE458794 RDZ458794:REA458794 RNV458794:RNW458794 RXR458794:RXS458794 SHN458794:SHO458794 SRJ458794:SRK458794 TBF458794:TBG458794 TLB458794:TLC458794 TUX458794:TUY458794 UET458794:UEU458794 UOP458794:UOQ458794 UYL458794:UYM458794 VIH458794:VII458794 VSD458794:VSE458794 WBZ458794:WCA458794 WLV458794:WLW458794 WVR458794:WVS458794 J524330:K524330 JF524330:JG524330 TB524330:TC524330 ACX524330:ACY524330 AMT524330:AMU524330 AWP524330:AWQ524330 BGL524330:BGM524330 BQH524330:BQI524330 CAD524330:CAE524330 CJZ524330:CKA524330 CTV524330:CTW524330 DDR524330:DDS524330 DNN524330:DNO524330 DXJ524330:DXK524330 EHF524330:EHG524330 ERB524330:ERC524330 FAX524330:FAY524330 FKT524330:FKU524330 FUP524330:FUQ524330 GEL524330:GEM524330 GOH524330:GOI524330 GYD524330:GYE524330 HHZ524330:HIA524330 HRV524330:HRW524330 IBR524330:IBS524330 ILN524330:ILO524330 IVJ524330:IVK524330 JFF524330:JFG524330 JPB524330:JPC524330 JYX524330:JYY524330 KIT524330:KIU524330 KSP524330:KSQ524330 LCL524330:LCM524330 LMH524330:LMI524330 LWD524330:LWE524330 MFZ524330:MGA524330 MPV524330:MPW524330 MZR524330:MZS524330 NJN524330:NJO524330 NTJ524330:NTK524330 ODF524330:ODG524330 ONB524330:ONC524330 OWX524330:OWY524330 PGT524330:PGU524330 PQP524330:PQQ524330 QAL524330:QAM524330 QKH524330:QKI524330 QUD524330:QUE524330 RDZ524330:REA524330 RNV524330:RNW524330 RXR524330:RXS524330 SHN524330:SHO524330 SRJ524330:SRK524330 TBF524330:TBG524330 TLB524330:TLC524330 TUX524330:TUY524330 UET524330:UEU524330 UOP524330:UOQ524330 UYL524330:UYM524330 VIH524330:VII524330 VSD524330:VSE524330 WBZ524330:WCA524330 WLV524330:WLW524330 WVR524330:WVS524330 J589866:K589866 JF589866:JG589866 TB589866:TC589866 ACX589866:ACY589866 AMT589866:AMU589866 AWP589866:AWQ589866 BGL589866:BGM589866 BQH589866:BQI589866 CAD589866:CAE589866 CJZ589866:CKA589866 CTV589866:CTW589866 DDR589866:DDS589866 DNN589866:DNO589866 DXJ589866:DXK589866 EHF589866:EHG589866 ERB589866:ERC589866 FAX589866:FAY589866 FKT589866:FKU589866 FUP589866:FUQ589866 GEL589866:GEM589866 GOH589866:GOI589866 GYD589866:GYE589866 HHZ589866:HIA589866 HRV589866:HRW589866 IBR589866:IBS589866 ILN589866:ILO589866 IVJ589866:IVK589866 JFF589866:JFG589866 JPB589866:JPC589866 JYX589866:JYY589866 KIT589866:KIU589866 KSP589866:KSQ589866 LCL589866:LCM589866 LMH589866:LMI589866 LWD589866:LWE589866 MFZ589866:MGA589866 MPV589866:MPW589866 MZR589866:MZS589866 NJN589866:NJO589866 NTJ589866:NTK589866 ODF589866:ODG589866 ONB589866:ONC589866 OWX589866:OWY589866 PGT589866:PGU589866 PQP589866:PQQ589866 QAL589866:QAM589866 QKH589866:QKI589866 QUD589866:QUE589866 RDZ589866:REA589866 RNV589866:RNW589866 RXR589866:RXS589866 SHN589866:SHO589866 SRJ589866:SRK589866 TBF589866:TBG589866 TLB589866:TLC589866 TUX589866:TUY589866 UET589866:UEU589866 UOP589866:UOQ589866 UYL589866:UYM589866 VIH589866:VII589866 VSD589866:VSE589866 WBZ589866:WCA589866 WLV589866:WLW589866 WVR589866:WVS589866 J655402:K655402 JF655402:JG655402 TB655402:TC655402 ACX655402:ACY655402 AMT655402:AMU655402 AWP655402:AWQ655402 BGL655402:BGM655402 BQH655402:BQI655402 CAD655402:CAE655402 CJZ655402:CKA655402 CTV655402:CTW655402 DDR655402:DDS655402 DNN655402:DNO655402 DXJ655402:DXK655402 EHF655402:EHG655402 ERB655402:ERC655402 FAX655402:FAY655402 FKT655402:FKU655402 FUP655402:FUQ655402 GEL655402:GEM655402 GOH655402:GOI655402 GYD655402:GYE655402 HHZ655402:HIA655402 HRV655402:HRW655402 IBR655402:IBS655402 ILN655402:ILO655402 IVJ655402:IVK655402 JFF655402:JFG655402 JPB655402:JPC655402 JYX655402:JYY655402 KIT655402:KIU655402 KSP655402:KSQ655402 LCL655402:LCM655402 LMH655402:LMI655402 LWD655402:LWE655402 MFZ655402:MGA655402 MPV655402:MPW655402 MZR655402:MZS655402 NJN655402:NJO655402 NTJ655402:NTK655402 ODF655402:ODG655402 ONB655402:ONC655402 OWX655402:OWY655402 PGT655402:PGU655402 PQP655402:PQQ655402 QAL655402:QAM655402 QKH655402:QKI655402 QUD655402:QUE655402 RDZ655402:REA655402 RNV655402:RNW655402 RXR655402:RXS655402 SHN655402:SHO655402 SRJ655402:SRK655402 TBF655402:TBG655402 TLB655402:TLC655402 TUX655402:TUY655402 UET655402:UEU655402 UOP655402:UOQ655402 UYL655402:UYM655402 VIH655402:VII655402 VSD655402:VSE655402 WBZ655402:WCA655402 WLV655402:WLW655402 WVR655402:WVS655402 J720938:K720938 JF720938:JG720938 TB720938:TC720938 ACX720938:ACY720938 AMT720938:AMU720938 AWP720938:AWQ720938 BGL720938:BGM720938 BQH720938:BQI720938 CAD720938:CAE720938 CJZ720938:CKA720938 CTV720938:CTW720938 DDR720938:DDS720938 DNN720938:DNO720938 DXJ720938:DXK720938 EHF720938:EHG720938 ERB720938:ERC720938 FAX720938:FAY720938 FKT720938:FKU720938 FUP720938:FUQ720938 GEL720938:GEM720938 GOH720938:GOI720938 GYD720938:GYE720938 HHZ720938:HIA720938 HRV720938:HRW720938 IBR720938:IBS720938 ILN720938:ILO720938 IVJ720938:IVK720938 JFF720938:JFG720938 JPB720938:JPC720938 JYX720938:JYY720938 KIT720938:KIU720938 KSP720938:KSQ720938 LCL720938:LCM720938 LMH720938:LMI720938 LWD720938:LWE720938 MFZ720938:MGA720938 MPV720938:MPW720938 MZR720938:MZS720938 NJN720938:NJO720938 NTJ720938:NTK720938 ODF720938:ODG720938 ONB720938:ONC720938 OWX720938:OWY720938 PGT720938:PGU720938 PQP720938:PQQ720938 QAL720938:QAM720938 QKH720938:QKI720938 QUD720938:QUE720938 RDZ720938:REA720938 RNV720938:RNW720938 RXR720938:RXS720938 SHN720938:SHO720938 SRJ720938:SRK720938 TBF720938:TBG720938 TLB720938:TLC720938 TUX720938:TUY720938 UET720938:UEU720938 UOP720938:UOQ720938 UYL720938:UYM720938 VIH720938:VII720938 VSD720938:VSE720938 WBZ720938:WCA720938 WLV720938:WLW720938 WVR720938:WVS720938 J786474:K786474 JF786474:JG786474 TB786474:TC786474 ACX786474:ACY786474 AMT786474:AMU786474 AWP786474:AWQ786474 BGL786474:BGM786474 BQH786474:BQI786474 CAD786474:CAE786474 CJZ786474:CKA786474 CTV786474:CTW786474 DDR786474:DDS786474 DNN786474:DNO786474 DXJ786474:DXK786474 EHF786474:EHG786474 ERB786474:ERC786474 FAX786474:FAY786474 FKT786474:FKU786474 FUP786474:FUQ786474 GEL786474:GEM786474 GOH786474:GOI786474 GYD786474:GYE786474 HHZ786474:HIA786474 HRV786474:HRW786474 IBR786474:IBS786474 ILN786474:ILO786474 IVJ786474:IVK786474 JFF786474:JFG786474 JPB786474:JPC786474 JYX786474:JYY786474 KIT786474:KIU786474 KSP786474:KSQ786474 LCL786474:LCM786474 LMH786474:LMI786474 LWD786474:LWE786474 MFZ786474:MGA786474 MPV786474:MPW786474 MZR786474:MZS786474 NJN786474:NJO786474 NTJ786474:NTK786474 ODF786474:ODG786474 ONB786474:ONC786474 OWX786474:OWY786474 PGT786474:PGU786474 PQP786474:PQQ786474 QAL786474:QAM786474 QKH786474:QKI786474 QUD786474:QUE786474 RDZ786474:REA786474 RNV786474:RNW786474 RXR786474:RXS786474 SHN786474:SHO786474 SRJ786474:SRK786474 TBF786474:TBG786474 TLB786474:TLC786474 TUX786474:TUY786474 UET786474:UEU786474 UOP786474:UOQ786474 UYL786474:UYM786474 VIH786474:VII786474 VSD786474:VSE786474 WBZ786474:WCA786474 WLV786474:WLW786474 WVR786474:WVS786474 J852010:K852010 JF852010:JG852010 TB852010:TC852010 ACX852010:ACY852010 AMT852010:AMU852010 AWP852010:AWQ852010 BGL852010:BGM852010 BQH852010:BQI852010 CAD852010:CAE852010 CJZ852010:CKA852010 CTV852010:CTW852010 DDR852010:DDS852010 DNN852010:DNO852010 DXJ852010:DXK852010 EHF852010:EHG852010 ERB852010:ERC852010 FAX852010:FAY852010 FKT852010:FKU852010 FUP852010:FUQ852010 GEL852010:GEM852010 GOH852010:GOI852010 GYD852010:GYE852010 HHZ852010:HIA852010 HRV852010:HRW852010 IBR852010:IBS852010 ILN852010:ILO852010 IVJ852010:IVK852010 JFF852010:JFG852010 JPB852010:JPC852010 JYX852010:JYY852010 KIT852010:KIU852010 KSP852010:KSQ852010 LCL852010:LCM852010 LMH852010:LMI852010 LWD852010:LWE852010 MFZ852010:MGA852010 MPV852010:MPW852010 MZR852010:MZS852010 NJN852010:NJO852010 NTJ852010:NTK852010 ODF852010:ODG852010 ONB852010:ONC852010 OWX852010:OWY852010 PGT852010:PGU852010 PQP852010:PQQ852010 QAL852010:QAM852010 QKH852010:QKI852010 QUD852010:QUE852010 RDZ852010:REA852010 RNV852010:RNW852010 RXR852010:RXS852010 SHN852010:SHO852010 SRJ852010:SRK852010 TBF852010:TBG852010 TLB852010:TLC852010 TUX852010:TUY852010 UET852010:UEU852010 UOP852010:UOQ852010 UYL852010:UYM852010 VIH852010:VII852010 VSD852010:VSE852010 WBZ852010:WCA852010 WLV852010:WLW852010 WVR852010:WVS852010 J917546:K917546 JF917546:JG917546 TB917546:TC917546 ACX917546:ACY917546 AMT917546:AMU917546 AWP917546:AWQ917546 BGL917546:BGM917546 BQH917546:BQI917546 CAD917546:CAE917546 CJZ917546:CKA917546 CTV917546:CTW917546 DDR917546:DDS917546 DNN917546:DNO917546 DXJ917546:DXK917546 EHF917546:EHG917546 ERB917546:ERC917546 FAX917546:FAY917546 FKT917546:FKU917546 FUP917546:FUQ917546 GEL917546:GEM917546 GOH917546:GOI917546 GYD917546:GYE917546 HHZ917546:HIA917546 HRV917546:HRW917546 IBR917546:IBS917546 ILN917546:ILO917546 IVJ917546:IVK917546 JFF917546:JFG917546 JPB917546:JPC917546 JYX917546:JYY917546 KIT917546:KIU917546 KSP917546:KSQ917546 LCL917546:LCM917546 LMH917546:LMI917546 LWD917546:LWE917546 MFZ917546:MGA917546 MPV917546:MPW917546 MZR917546:MZS917546 NJN917546:NJO917546 NTJ917546:NTK917546 ODF917546:ODG917546 ONB917546:ONC917546 OWX917546:OWY917546 PGT917546:PGU917546 PQP917546:PQQ917546 QAL917546:QAM917546 QKH917546:QKI917546 QUD917546:QUE917546 RDZ917546:REA917546 RNV917546:RNW917546 RXR917546:RXS917546 SHN917546:SHO917546 SRJ917546:SRK917546 TBF917546:TBG917546 TLB917546:TLC917546 TUX917546:TUY917546 UET917546:UEU917546 UOP917546:UOQ917546 UYL917546:UYM917546 VIH917546:VII917546 VSD917546:VSE917546 WBZ917546:WCA917546 WLV917546:WLW917546 WVR917546:WVS917546 J983082:K983082 JF983082:JG983082 TB983082:TC983082 ACX983082:ACY983082 AMT983082:AMU983082 AWP983082:AWQ983082 BGL983082:BGM983082 BQH983082:BQI983082 CAD983082:CAE983082 CJZ983082:CKA983082 CTV983082:CTW983082 DDR983082:DDS983082 DNN983082:DNO983082 DXJ983082:DXK983082 EHF983082:EHG983082 ERB983082:ERC983082 FAX983082:FAY983082 FKT983082:FKU983082 FUP983082:FUQ983082 GEL983082:GEM983082 GOH983082:GOI983082 GYD983082:GYE983082 HHZ983082:HIA983082 HRV983082:HRW983082 IBR983082:IBS983082 ILN983082:ILO983082 IVJ983082:IVK983082 JFF983082:JFG983082 JPB983082:JPC983082 JYX983082:JYY983082 KIT983082:KIU983082 KSP983082:KSQ983082 LCL983082:LCM983082 LMH983082:LMI983082 LWD983082:LWE983082 MFZ983082:MGA983082 MPV983082:MPW983082 MZR983082:MZS983082 NJN983082:NJO983082 NTJ983082:NTK983082 ODF983082:ODG983082 ONB983082:ONC983082 OWX983082:OWY983082 PGT983082:PGU983082 PQP983082:PQQ983082 QAL983082:QAM983082 QKH983082:QKI983082 QUD983082:QUE983082 RDZ983082:REA983082 RNV983082:RNW983082 RXR983082:RXS983082 SHN983082:SHO983082 SRJ983082:SRK983082 TBF983082:TBG983082 TLB983082:TLC983082 TUX983082:TUY983082 UET983082:UEU983082 UOP983082:UOQ983082 UYL983082:UYM983082 VIH983082:VII983082 VSD983082:VSE983082 WBZ983082:WCA983082 WLV983082:WLW983082 WVR983082:WVS983082 J82:K82 JF82:JG82 TB82:TC82 ACX82:ACY82 AMT82:AMU82 AWP82:AWQ82 BGL82:BGM82 BQH82:BQI82 CAD82:CAE82 CJZ82:CKA82 CTV82:CTW82 DDR82:DDS82 DNN82:DNO82 DXJ82:DXK82 EHF82:EHG82 ERB82:ERC82 FAX82:FAY82 FKT82:FKU82 FUP82:FUQ82 GEL82:GEM82 GOH82:GOI82 GYD82:GYE82 HHZ82:HIA82 HRV82:HRW82 IBR82:IBS82 ILN82:ILO82 IVJ82:IVK82 JFF82:JFG82 JPB82:JPC82 JYX82:JYY82 KIT82:KIU82 KSP82:KSQ82 LCL82:LCM82 LMH82:LMI82 LWD82:LWE82 MFZ82:MGA82 MPV82:MPW82 MZR82:MZS82 NJN82:NJO82 NTJ82:NTK82 ODF82:ODG82 ONB82:ONC82 OWX82:OWY82 PGT82:PGU82 PQP82:PQQ82 QAL82:QAM82 QKH82:QKI82 QUD82:QUE82 RDZ82:REA82 RNV82:RNW82 RXR82:RXS82 SHN82:SHO82 SRJ82:SRK82 TBF82:TBG82 TLB82:TLC82 TUX82:TUY82 UET82:UEU82 UOP82:UOQ82 UYL82:UYM82 VIH82:VII82 VSD82:VSE82 WBZ82:WCA82 WLV82:WLW82 WVR82:WVS82 J65618:K65618 JF65618:JG65618 TB65618:TC65618 ACX65618:ACY65618 AMT65618:AMU65618 AWP65618:AWQ65618 BGL65618:BGM65618 BQH65618:BQI65618 CAD65618:CAE65618 CJZ65618:CKA65618 CTV65618:CTW65618 DDR65618:DDS65618 DNN65618:DNO65618 DXJ65618:DXK65618 EHF65618:EHG65618 ERB65618:ERC65618 FAX65618:FAY65618 FKT65618:FKU65618 FUP65618:FUQ65618 GEL65618:GEM65618 GOH65618:GOI65618 GYD65618:GYE65618 HHZ65618:HIA65618 HRV65618:HRW65618 IBR65618:IBS65618 ILN65618:ILO65618 IVJ65618:IVK65618 JFF65618:JFG65618 JPB65618:JPC65618 JYX65618:JYY65618 KIT65618:KIU65618 KSP65618:KSQ65618 LCL65618:LCM65618 LMH65618:LMI65618 LWD65618:LWE65618 MFZ65618:MGA65618 MPV65618:MPW65618 MZR65618:MZS65618 NJN65618:NJO65618 NTJ65618:NTK65618 ODF65618:ODG65618 ONB65618:ONC65618 OWX65618:OWY65618 PGT65618:PGU65618 PQP65618:PQQ65618 QAL65618:QAM65618 QKH65618:QKI65618 QUD65618:QUE65618 RDZ65618:REA65618 RNV65618:RNW65618 RXR65618:RXS65618 SHN65618:SHO65618 SRJ65618:SRK65618 TBF65618:TBG65618 TLB65618:TLC65618 TUX65618:TUY65618 UET65618:UEU65618 UOP65618:UOQ65618 UYL65618:UYM65618 VIH65618:VII65618 VSD65618:VSE65618 WBZ65618:WCA65618 WLV65618:WLW65618 WVR65618:WVS65618 J131154:K131154 JF131154:JG131154 TB131154:TC131154 ACX131154:ACY131154 AMT131154:AMU131154 AWP131154:AWQ131154 BGL131154:BGM131154 BQH131154:BQI131154 CAD131154:CAE131154 CJZ131154:CKA131154 CTV131154:CTW131154 DDR131154:DDS131154 DNN131154:DNO131154 DXJ131154:DXK131154 EHF131154:EHG131154 ERB131154:ERC131154 FAX131154:FAY131154 FKT131154:FKU131154 FUP131154:FUQ131154 GEL131154:GEM131154 GOH131154:GOI131154 GYD131154:GYE131154 HHZ131154:HIA131154 HRV131154:HRW131154 IBR131154:IBS131154 ILN131154:ILO131154 IVJ131154:IVK131154 JFF131154:JFG131154 JPB131154:JPC131154 JYX131154:JYY131154 KIT131154:KIU131154 KSP131154:KSQ131154 LCL131154:LCM131154 LMH131154:LMI131154 LWD131154:LWE131154 MFZ131154:MGA131154 MPV131154:MPW131154 MZR131154:MZS131154 NJN131154:NJO131154 NTJ131154:NTK131154 ODF131154:ODG131154 ONB131154:ONC131154 OWX131154:OWY131154 PGT131154:PGU131154 PQP131154:PQQ131154 QAL131154:QAM131154 QKH131154:QKI131154 QUD131154:QUE131154 RDZ131154:REA131154 RNV131154:RNW131154 RXR131154:RXS131154 SHN131154:SHO131154 SRJ131154:SRK131154 TBF131154:TBG131154 TLB131154:TLC131154 TUX131154:TUY131154 UET131154:UEU131154 UOP131154:UOQ131154 UYL131154:UYM131154 VIH131154:VII131154 VSD131154:VSE131154 WBZ131154:WCA131154 WLV131154:WLW131154 WVR131154:WVS131154 J196690:K196690 JF196690:JG196690 TB196690:TC196690 ACX196690:ACY196690 AMT196690:AMU196690 AWP196690:AWQ196690 BGL196690:BGM196690 BQH196690:BQI196690 CAD196690:CAE196690 CJZ196690:CKA196690 CTV196690:CTW196690 DDR196690:DDS196690 DNN196690:DNO196690 DXJ196690:DXK196690 EHF196690:EHG196690 ERB196690:ERC196690 FAX196690:FAY196690 FKT196690:FKU196690 FUP196690:FUQ196690 GEL196690:GEM196690 GOH196690:GOI196690 GYD196690:GYE196690 HHZ196690:HIA196690 HRV196690:HRW196690 IBR196690:IBS196690 ILN196690:ILO196690 IVJ196690:IVK196690 JFF196690:JFG196690 JPB196690:JPC196690 JYX196690:JYY196690 KIT196690:KIU196690 KSP196690:KSQ196690 LCL196690:LCM196690 LMH196690:LMI196690 LWD196690:LWE196690 MFZ196690:MGA196690 MPV196690:MPW196690 MZR196690:MZS196690 NJN196690:NJO196690 NTJ196690:NTK196690 ODF196690:ODG196690 ONB196690:ONC196690 OWX196690:OWY196690 PGT196690:PGU196690 PQP196690:PQQ196690 QAL196690:QAM196690 QKH196690:QKI196690 QUD196690:QUE196690 RDZ196690:REA196690 RNV196690:RNW196690 RXR196690:RXS196690 SHN196690:SHO196690 SRJ196690:SRK196690 TBF196690:TBG196690 TLB196690:TLC196690 TUX196690:TUY196690 UET196690:UEU196690 UOP196690:UOQ196690 UYL196690:UYM196690 VIH196690:VII196690 VSD196690:VSE196690 WBZ196690:WCA196690 WLV196690:WLW196690 WVR196690:WVS196690 J262226:K262226 JF262226:JG262226 TB262226:TC262226 ACX262226:ACY262226 AMT262226:AMU262226 AWP262226:AWQ262226 BGL262226:BGM262226 BQH262226:BQI262226 CAD262226:CAE262226 CJZ262226:CKA262226 CTV262226:CTW262226 DDR262226:DDS262226 DNN262226:DNO262226 DXJ262226:DXK262226 EHF262226:EHG262226 ERB262226:ERC262226 FAX262226:FAY262226 FKT262226:FKU262226 FUP262226:FUQ262226 GEL262226:GEM262226 GOH262226:GOI262226 GYD262226:GYE262226 HHZ262226:HIA262226 HRV262226:HRW262226 IBR262226:IBS262226 ILN262226:ILO262226 IVJ262226:IVK262226 JFF262226:JFG262226 JPB262226:JPC262226 JYX262226:JYY262226 KIT262226:KIU262226 KSP262226:KSQ262226 LCL262226:LCM262226 LMH262226:LMI262226 LWD262226:LWE262226 MFZ262226:MGA262226 MPV262226:MPW262226 MZR262226:MZS262226 NJN262226:NJO262226 NTJ262226:NTK262226 ODF262226:ODG262226 ONB262226:ONC262226 OWX262226:OWY262226 PGT262226:PGU262226 PQP262226:PQQ262226 QAL262226:QAM262226 QKH262226:QKI262226 QUD262226:QUE262226 RDZ262226:REA262226 RNV262226:RNW262226 RXR262226:RXS262226 SHN262226:SHO262226 SRJ262226:SRK262226 TBF262226:TBG262226 TLB262226:TLC262226 TUX262226:TUY262226 UET262226:UEU262226 UOP262226:UOQ262226 UYL262226:UYM262226 VIH262226:VII262226 VSD262226:VSE262226 WBZ262226:WCA262226 WLV262226:WLW262226 WVR262226:WVS262226 J327762:K327762 JF327762:JG327762 TB327762:TC327762 ACX327762:ACY327762 AMT327762:AMU327762 AWP327762:AWQ327762 BGL327762:BGM327762 BQH327762:BQI327762 CAD327762:CAE327762 CJZ327762:CKA327762 CTV327762:CTW327762 DDR327762:DDS327762 DNN327762:DNO327762 DXJ327762:DXK327762 EHF327762:EHG327762 ERB327762:ERC327762 FAX327762:FAY327762 FKT327762:FKU327762 FUP327762:FUQ327762 GEL327762:GEM327762 GOH327762:GOI327762 GYD327762:GYE327762 HHZ327762:HIA327762 HRV327762:HRW327762 IBR327762:IBS327762 ILN327762:ILO327762 IVJ327762:IVK327762 JFF327762:JFG327762 JPB327762:JPC327762 JYX327762:JYY327762 KIT327762:KIU327762 KSP327762:KSQ327762 LCL327762:LCM327762 LMH327762:LMI327762 LWD327762:LWE327762 MFZ327762:MGA327762 MPV327762:MPW327762 MZR327762:MZS327762 NJN327762:NJO327762 NTJ327762:NTK327762 ODF327762:ODG327762 ONB327762:ONC327762 OWX327762:OWY327762 PGT327762:PGU327762 PQP327762:PQQ327762 QAL327762:QAM327762 QKH327762:QKI327762 QUD327762:QUE327762 RDZ327762:REA327762 RNV327762:RNW327762 RXR327762:RXS327762 SHN327762:SHO327762 SRJ327762:SRK327762 TBF327762:TBG327762 TLB327762:TLC327762 TUX327762:TUY327762 UET327762:UEU327762 UOP327762:UOQ327762 UYL327762:UYM327762 VIH327762:VII327762 VSD327762:VSE327762 WBZ327762:WCA327762 WLV327762:WLW327762 WVR327762:WVS327762 J393298:K393298 JF393298:JG393298 TB393298:TC393298 ACX393298:ACY393298 AMT393298:AMU393298 AWP393298:AWQ393298 BGL393298:BGM393298 BQH393298:BQI393298 CAD393298:CAE393298 CJZ393298:CKA393298 CTV393298:CTW393298 DDR393298:DDS393298 DNN393298:DNO393298 DXJ393298:DXK393298 EHF393298:EHG393298 ERB393298:ERC393298 FAX393298:FAY393298 FKT393298:FKU393298 FUP393298:FUQ393298 GEL393298:GEM393298 GOH393298:GOI393298 GYD393298:GYE393298 HHZ393298:HIA393298 HRV393298:HRW393298 IBR393298:IBS393298 ILN393298:ILO393298 IVJ393298:IVK393298 JFF393298:JFG393298 JPB393298:JPC393298 JYX393298:JYY393298 KIT393298:KIU393298 KSP393298:KSQ393298 LCL393298:LCM393298 LMH393298:LMI393298 LWD393298:LWE393298 MFZ393298:MGA393298 MPV393298:MPW393298 MZR393298:MZS393298 NJN393298:NJO393298 NTJ393298:NTK393298 ODF393298:ODG393298 ONB393298:ONC393298 OWX393298:OWY393298 PGT393298:PGU393298 PQP393298:PQQ393298 QAL393298:QAM393298 QKH393298:QKI393298 QUD393298:QUE393298 RDZ393298:REA393298 RNV393298:RNW393298 RXR393298:RXS393298 SHN393298:SHO393298 SRJ393298:SRK393298 TBF393298:TBG393298 TLB393298:TLC393298 TUX393298:TUY393298 UET393298:UEU393298 UOP393298:UOQ393298 UYL393298:UYM393298 VIH393298:VII393298 VSD393298:VSE393298 WBZ393298:WCA393298 WLV393298:WLW393298 WVR393298:WVS393298 J458834:K458834 JF458834:JG458834 TB458834:TC458834 ACX458834:ACY458834 AMT458834:AMU458834 AWP458834:AWQ458834 BGL458834:BGM458834 BQH458834:BQI458834 CAD458834:CAE458834 CJZ458834:CKA458834 CTV458834:CTW458834 DDR458834:DDS458834 DNN458834:DNO458834 DXJ458834:DXK458834 EHF458834:EHG458834 ERB458834:ERC458834 FAX458834:FAY458834 FKT458834:FKU458834 FUP458834:FUQ458834 GEL458834:GEM458834 GOH458834:GOI458834 GYD458834:GYE458834 HHZ458834:HIA458834 HRV458834:HRW458834 IBR458834:IBS458834 ILN458834:ILO458834 IVJ458834:IVK458834 JFF458834:JFG458834 JPB458834:JPC458834 JYX458834:JYY458834 KIT458834:KIU458834 KSP458834:KSQ458834 LCL458834:LCM458834 LMH458834:LMI458834 LWD458834:LWE458834 MFZ458834:MGA458834 MPV458834:MPW458834 MZR458834:MZS458834 NJN458834:NJO458834 NTJ458834:NTK458834 ODF458834:ODG458834 ONB458834:ONC458834 OWX458834:OWY458834 PGT458834:PGU458834 PQP458834:PQQ458834 QAL458834:QAM458834 QKH458834:QKI458834 QUD458834:QUE458834 RDZ458834:REA458834 RNV458834:RNW458834 RXR458834:RXS458834 SHN458834:SHO458834 SRJ458834:SRK458834 TBF458834:TBG458834 TLB458834:TLC458834 TUX458834:TUY458834 UET458834:UEU458834 UOP458834:UOQ458834 UYL458834:UYM458834 VIH458834:VII458834 VSD458834:VSE458834 WBZ458834:WCA458834 WLV458834:WLW458834 WVR458834:WVS458834 J524370:K524370 JF524370:JG524370 TB524370:TC524370 ACX524370:ACY524370 AMT524370:AMU524370 AWP524370:AWQ524370 BGL524370:BGM524370 BQH524370:BQI524370 CAD524370:CAE524370 CJZ524370:CKA524370 CTV524370:CTW524370 DDR524370:DDS524370 DNN524370:DNO524370 DXJ524370:DXK524370 EHF524370:EHG524370 ERB524370:ERC524370 FAX524370:FAY524370 FKT524370:FKU524370 FUP524370:FUQ524370 GEL524370:GEM524370 GOH524370:GOI524370 GYD524370:GYE524370 HHZ524370:HIA524370 HRV524370:HRW524370 IBR524370:IBS524370 ILN524370:ILO524370 IVJ524370:IVK524370 JFF524370:JFG524370 JPB524370:JPC524370 JYX524370:JYY524370 KIT524370:KIU524370 KSP524370:KSQ524370 LCL524370:LCM524370 LMH524370:LMI524370 LWD524370:LWE524370 MFZ524370:MGA524370 MPV524370:MPW524370 MZR524370:MZS524370 NJN524370:NJO524370 NTJ524370:NTK524370 ODF524370:ODG524370 ONB524370:ONC524370 OWX524370:OWY524370 PGT524370:PGU524370 PQP524370:PQQ524370 QAL524370:QAM524370 QKH524370:QKI524370 QUD524370:QUE524370 RDZ524370:REA524370 RNV524370:RNW524370 RXR524370:RXS524370 SHN524370:SHO524370 SRJ524370:SRK524370 TBF524370:TBG524370 TLB524370:TLC524370 TUX524370:TUY524370 UET524370:UEU524370 UOP524370:UOQ524370 UYL524370:UYM524370 VIH524370:VII524370 VSD524370:VSE524370 WBZ524370:WCA524370 WLV524370:WLW524370 WVR524370:WVS524370 J589906:K589906 JF589906:JG589906 TB589906:TC589906 ACX589906:ACY589906 AMT589906:AMU589906 AWP589906:AWQ589906 BGL589906:BGM589906 BQH589906:BQI589906 CAD589906:CAE589906 CJZ589906:CKA589906 CTV589906:CTW589906 DDR589906:DDS589906 DNN589906:DNO589906 DXJ589906:DXK589906 EHF589906:EHG589906 ERB589906:ERC589906 FAX589906:FAY589906 FKT589906:FKU589906 FUP589906:FUQ589906 GEL589906:GEM589906 GOH589906:GOI589906 GYD589906:GYE589906 HHZ589906:HIA589906 HRV589906:HRW589906 IBR589906:IBS589906 ILN589906:ILO589906 IVJ589906:IVK589906 JFF589906:JFG589906 JPB589906:JPC589906 JYX589906:JYY589906 KIT589906:KIU589906 KSP589906:KSQ589906 LCL589906:LCM589906 LMH589906:LMI589906 LWD589906:LWE589906 MFZ589906:MGA589906 MPV589906:MPW589906 MZR589906:MZS589906 NJN589906:NJO589906 NTJ589906:NTK589906 ODF589906:ODG589906 ONB589906:ONC589906 OWX589906:OWY589906 PGT589906:PGU589906 PQP589906:PQQ589906 QAL589906:QAM589906 QKH589906:QKI589906 QUD589906:QUE589906 RDZ589906:REA589906 RNV589906:RNW589906 RXR589906:RXS589906 SHN589906:SHO589906 SRJ589906:SRK589906 TBF589906:TBG589906 TLB589906:TLC589906 TUX589906:TUY589906 UET589906:UEU589906 UOP589906:UOQ589906 UYL589906:UYM589906 VIH589906:VII589906 VSD589906:VSE589906 WBZ589906:WCA589906 WLV589906:WLW589906 WVR589906:WVS589906 J655442:K655442 JF655442:JG655442 TB655442:TC655442 ACX655442:ACY655442 AMT655442:AMU655442 AWP655442:AWQ655442 BGL655442:BGM655442 BQH655442:BQI655442 CAD655442:CAE655442 CJZ655442:CKA655442 CTV655442:CTW655442 DDR655442:DDS655442 DNN655442:DNO655442 DXJ655442:DXK655442 EHF655442:EHG655442 ERB655442:ERC655442 FAX655442:FAY655442 FKT655442:FKU655442 FUP655442:FUQ655442 GEL655442:GEM655442 GOH655442:GOI655442 GYD655442:GYE655442 HHZ655442:HIA655442 HRV655442:HRW655442 IBR655442:IBS655442 ILN655442:ILO655442 IVJ655442:IVK655442 JFF655442:JFG655442 JPB655442:JPC655442 JYX655442:JYY655442 KIT655442:KIU655442 KSP655442:KSQ655442 LCL655442:LCM655442 LMH655442:LMI655442 LWD655442:LWE655442 MFZ655442:MGA655442 MPV655442:MPW655442 MZR655442:MZS655442 NJN655442:NJO655442 NTJ655442:NTK655442 ODF655442:ODG655442 ONB655442:ONC655442 OWX655442:OWY655442 PGT655442:PGU655442 PQP655442:PQQ655442 QAL655442:QAM655442 QKH655442:QKI655442 QUD655442:QUE655442 RDZ655442:REA655442 RNV655442:RNW655442 RXR655442:RXS655442 SHN655442:SHO655442 SRJ655442:SRK655442 TBF655442:TBG655442 TLB655442:TLC655442 TUX655442:TUY655442 UET655442:UEU655442 UOP655442:UOQ655442 UYL655442:UYM655442 VIH655442:VII655442 VSD655442:VSE655442 WBZ655442:WCA655442 WLV655442:WLW655442 WVR655442:WVS655442 J720978:K720978 JF720978:JG720978 TB720978:TC720978 ACX720978:ACY720978 AMT720978:AMU720978 AWP720978:AWQ720978 BGL720978:BGM720978 BQH720978:BQI720978 CAD720978:CAE720978 CJZ720978:CKA720978 CTV720978:CTW720978 DDR720978:DDS720978 DNN720978:DNO720978 DXJ720978:DXK720978 EHF720978:EHG720978 ERB720978:ERC720978 FAX720978:FAY720978 FKT720978:FKU720978 FUP720978:FUQ720978 GEL720978:GEM720978 GOH720978:GOI720978 GYD720978:GYE720978 HHZ720978:HIA720978 HRV720978:HRW720978 IBR720978:IBS720978 ILN720978:ILO720978 IVJ720978:IVK720978 JFF720978:JFG720978 JPB720978:JPC720978 JYX720978:JYY720978 KIT720978:KIU720978 KSP720978:KSQ720978 LCL720978:LCM720978 LMH720978:LMI720978 LWD720978:LWE720978 MFZ720978:MGA720978 MPV720978:MPW720978 MZR720978:MZS720978 NJN720978:NJO720978 NTJ720978:NTK720978 ODF720978:ODG720978 ONB720978:ONC720978 OWX720978:OWY720978 PGT720978:PGU720978 PQP720978:PQQ720978 QAL720978:QAM720978 QKH720978:QKI720978 QUD720978:QUE720978 RDZ720978:REA720978 RNV720978:RNW720978 RXR720978:RXS720978 SHN720978:SHO720978 SRJ720978:SRK720978 TBF720978:TBG720978 TLB720978:TLC720978 TUX720978:TUY720978 UET720978:UEU720978 UOP720978:UOQ720978 UYL720978:UYM720978 VIH720978:VII720978 VSD720978:VSE720978 WBZ720978:WCA720978 WLV720978:WLW720978 WVR720978:WVS720978 J786514:K786514 JF786514:JG786514 TB786514:TC786514 ACX786514:ACY786514 AMT786514:AMU786514 AWP786514:AWQ786514 BGL786514:BGM786514 BQH786514:BQI786514 CAD786514:CAE786514 CJZ786514:CKA786514 CTV786514:CTW786514 DDR786514:DDS786514 DNN786514:DNO786514 DXJ786514:DXK786514 EHF786514:EHG786514 ERB786514:ERC786514 FAX786514:FAY786514 FKT786514:FKU786514 FUP786514:FUQ786514 GEL786514:GEM786514 GOH786514:GOI786514 GYD786514:GYE786514 HHZ786514:HIA786514 HRV786514:HRW786514 IBR786514:IBS786514 ILN786514:ILO786514 IVJ786514:IVK786514 JFF786514:JFG786514 JPB786514:JPC786514 JYX786514:JYY786514 KIT786514:KIU786514 KSP786514:KSQ786514 LCL786514:LCM786514 LMH786514:LMI786514 LWD786514:LWE786514 MFZ786514:MGA786514 MPV786514:MPW786514 MZR786514:MZS786514 NJN786514:NJO786514 NTJ786514:NTK786514 ODF786514:ODG786514 ONB786514:ONC786514 OWX786514:OWY786514 PGT786514:PGU786514 PQP786514:PQQ786514 QAL786514:QAM786514 QKH786514:QKI786514 QUD786514:QUE786514 RDZ786514:REA786514 RNV786514:RNW786514 RXR786514:RXS786514 SHN786514:SHO786514 SRJ786514:SRK786514 TBF786514:TBG786514 TLB786514:TLC786514 TUX786514:TUY786514 UET786514:UEU786514 UOP786514:UOQ786514 UYL786514:UYM786514 VIH786514:VII786514 VSD786514:VSE786514 WBZ786514:WCA786514 WLV786514:WLW786514 WVR786514:WVS786514 J852050:K852050 JF852050:JG852050 TB852050:TC852050 ACX852050:ACY852050 AMT852050:AMU852050 AWP852050:AWQ852050 BGL852050:BGM852050 BQH852050:BQI852050 CAD852050:CAE852050 CJZ852050:CKA852050 CTV852050:CTW852050 DDR852050:DDS852050 DNN852050:DNO852050 DXJ852050:DXK852050 EHF852050:EHG852050 ERB852050:ERC852050 FAX852050:FAY852050 FKT852050:FKU852050 FUP852050:FUQ852050 GEL852050:GEM852050 GOH852050:GOI852050 GYD852050:GYE852050 HHZ852050:HIA852050 HRV852050:HRW852050 IBR852050:IBS852050 ILN852050:ILO852050 IVJ852050:IVK852050 JFF852050:JFG852050 JPB852050:JPC852050 JYX852050:JYY852050 KIT852050:KIU852050 KSP852050:KSQ852050 LCL852050:LCM852050 LMH852050:LMI852050 LWD852050:LWE852050 MFZ852050:MGA852050 MPV852050:MPW852050 MZR852050:MZS852050 NJN852050:NJO852050 NTJ852050:NTK852050 ODF852050:ODG852050 ONB852050:ONC852050 OWX852050:OWY852050 PGT852050:PGU852050 PQP852050:PQQ852050 QAL852050:QAM852050 QKH852050:QKI852050 QUD852050:QUE852050 RDZ852050:REA852050 RNV852050:RNW852050 RXR852050:RXS852050 SHN852050:SHO852050 SRJ852050:SRK852050 TBF852050:TBG852050 TLB852050:TLC852050 TUX852050:TUY852050 UET852050:UEU852050 UOP852050:UOQ852050 UYL852050:UYM852050 VIH852050:VII852050 VSD852050:VSE852050 WBZ852050:WCA852050 WLV852050:WLW852050 WVR852050:WVS852050 J917586:K917586 JF917586:JG917586 TB917586:TC917586 ACX917586:ACY917586 AMT917586:AMU917586 AWP917586:AWQ917586 BGL917586:BGM917586 BQH917586:BQI917586 CAD917586:CAE917586 CJZ917586:CKA917586 CTV917586:CTW917586 DDR917586:DDS917586 DNN917586:DNO917586 DXJ917586:DXK917586 EHF917586:EHG917586 ERB917586:ERC917586 FAX917586:FAY917586 FKT917586:FKU917586 FUP917586:FUQ917586 GEL917586:GEM917586 GOH917586:GOI917586 GYD917586:GYE917586 HHZ917586:HIA917586 HRV917586:HRW917586 IBR917586:IBS917586 ILN917586:ILO917586 IVJ917586:IVK917586 JFF917586:JFG917586 JPB917586:JPC917586 JYX917586:JYY917586 KIT917586:KIU917586 KSP917586:KSQ917586 LCL917586:LCM917586 LMH917586:LMI917586 LWD917586:LWE917586 MFZ917586:MGA917586 MPV917586:MPW917586 MZR917586:MZS917586 NJN917586:NJO917586 NTJ917586:NTK917586 ODF917586:ODG917586 ONB917586:ONC917586 OWX917586:OWY917586 PGT917586:PGU917586 PQP917586:PQQ917586 QAL917586:QAM917586 QKH917586:QKI917586 QUD917586:QUE917586 RDZ917586:REA917586 RNV917586:RNW917586 RXR917586:RXS917586 SHN917586:SHO917586 SRJ917586:SRK917586 TBF917586:TBG917586 TLB917586:TLC917586 TUX917586:TUY917586 UET917586:UEU917586 UOP917586:UOQ917586 UYL917586:UYM917586 VIH917586:VII917586 VSD917586:VSE917586 WBZ917586:WCA917586 WLV917586:WLW917586 WVR917586:WVS917586 J983122:K983122 JF983122:JG983122 TB983122:TC983122 ACX983122:ACY983122 AMT983122:AMU983122 AWP983122:AWQ983122 BGL983122:BGM983122 BQH983122:BQI983122 CAD983122:CAE983122 CJZ983122:CKA983122 CTV983122:CTW983122 DDR983122:DDS983122 DNN983122:DNO983122 DXJ983122:DXK983122 EHF983122:EHG983122 ERB983122:ERC983122 FAX983122:FAY983122 FKT983122:FKU983122 FUP983122:FUQ983122 GEL983122:GEM983122 GOH983122:GOI983122 GYD983122:GYE983122 HHZ983122:HIA983122 HRV983122:HRW983122 IBR983122:IBS983122 ILN983122:ILO983122 IVJ983122:IVK983122 JFF983122:JFG983122 JPB983122:JPC983122 JYX983122:JYY983122 KIT983122:KIU983122 KSP983122:KSQ983122 LCL983122:LCM983122 LMH983122:LMI983122 LWD983122:LWE983122 MFZ983122:MGA983122 MPV983122:MPW983122 MZR983122:MZS983122 NJN983122:NJO983122 NTJ983122:NTK983122 ODF983122:ODG983122 ONB983122:ONC983122 OWX983122:OWY983122 PGT983122:PGU983122 PQP983122:PQQ983122 QAL983122:QAM983122 QKH983122:QKI983122 QUD983122:QUE983122 RDZ983122:REA983122 RNV983122:RNW983122 RXR983122:RXS983122 SHN983122:SHO983122 SRJ983122:SRK983122 TBF983122:TBG983122 TLB983122:TLC983122 TUX983122:TUY983122 UET983122:UEU983122 UOP983122:UOQ983122 UYL983122:UYM983122 VIH983122:VII983122 VSD983122:VSE983122 WBZ983122:WCA983122 WLV983122:WLW983122 WVR983122:WVS983122 J74:K74 JF74:JG74 TB74:TC74 ACX74:ACY74 AMT74:AMU74 AWP74:AWQ74 BGL74:BGM74 BQH74:BQI74 CAD74:CAE74 CJZ74:CKA74 CTV74:CTW74 DDR74:DDS74 DNN74:DNO74 DXJ74:DXK74 EHF74:EHG74 ERB74:ERC74 FAX74:FAY74 FKT74:FKU74 FUP74:FUQ74 GEL74:GEM74 GOH74:GOI74 GYD74:GYE74 HHZ74:HIA74 HRV74:HRW74 IBR74:IBS74 ILN74:ILO74 IVJ74:IVK74 JFF74:JFG74 JPB74:JPC74 JYX74:JYY74 KIT74:KIU74 KSP74:KSQ74 LCL74:LCM74 LMH74:LMI74 LWD74:LWE74 MFZ74:MGA74 MPV74:MPW74 MZR74:MZS74 NJN74:NJO74 NTJ74:NTK74 ODF74:ODG74 ONB74:ONC74 OWX74:OWY74 PGT74:PGU74 PQP74:PQQ74 QAL74:QAM74 QKH74:QKI74 QUD74:QUE74 RDZ74:REA74 RNV74:RNW74 RXR74:RXS74 SHN74:SHO74 SRJ74:SRK74 TBF74:TBG74 TLB74:TLC74 TUX74:TUY74 UET74:UEU74 UOP74:UOQ74 UYL74:UYM74 VIH74:VII74 VSD74:VSE74 WBZ74:WCA74 WLV74:WLW74 WVR74:WVS74 J65610:K65610 JF65610:JG65610 TB65610:TC65610 ACX65610:ACY65610 AMT65610:AMU65610 AWP65610:AWQ65610 BGL65610:BGM65610 BQH65610:BQI65610 CAD65610:CAE65610 CJZ65610:CKA65610 CTV65610:CTW65610 DDR65610:DDS65610 DNN65610:DNO65610 DXJ65610:DXK65610 EHF65610:EHG65610 ERB65610:ERC65610 FAX65610:FAY65610 FKT65610:FKU65610 FUP65610:FUQ65610 GEL65610:GEM65610 GOH65610:GOI65610 GYD65610:GYE65610 HHZ65610:HIA65610 HRV65610:HRW65610 IBR65610:IBS65610 ILN65610:ILO65610 IVJ65610:IVK65610 JFF65610:JFG65610 JPB65610:JPC65610 JYX65610:JYY65610 KIT65610:KIU65610 KSP65610:KSQ65610 LCL65610:LCM65610 LMH65610:LMI65610 LWD65610:LWE65610 MFZ65610:MGA65610 MPV65610:MPW65610 MZR65610:MZS65610 NJN65610:NJO65610 NTJ65610:NTK65610 ODF65610:ODG65610 ONB65610:ONC65610 OWX65610:OWY65610 PGT65610:PGU65610 PQP65610:PQQ65610 QAL65610:QAM65610 QKH65610:QKI65610 QUD65610:QUE65610 RDZ65610:REA65610 RNV65610:RNW65610 RXR65610:RXS65610 SHN65610:SHO65610 SRJ65610:SRK65610 TBF65610:TBG65610 TLB65610:TLC65610 TUX65610:TUY65610 UET65610:UEU65610 UOP65610:UOQ65610 UYL65610:UYM65610 VIH65610:VII65610 VSD65610:VSE65610 WBZ65610:WCA65610 WLV65610:WLW65610 WVR65610:WVS65610 J131146:K131146 JF131146:JG131146 TB131146:TC131146 ACX131146:ACY131146 AMT131146:AMU131146 AWP131146:AWQ131146 BGL131146:BGM131146 BQH131146:BQI131146 CAD131146:CAE131146 CJZ131146:CKA131146 CTV131146:CTW131146 DDR131146:DDS131146 DNN131146:DNO131146 DXJ131146:DXK131146 EHF131146:EHG131146 ERB131146:ERC131146 FAX131146:FAY131146 FKT131146:FKU131146 FUP131146:FUQ131146 GEL131146:GEM131146 GOH131146:GOI131146 GYD131146:GYE131146 HHZ131146:HIA131146 HRV131146:HRW131146 IBR131146:IBS131146 ILN131146:ILO131146 IVJ131146:IVK131146 JFF131146:JFG131146 JPB131146:JPC131146 JYX131146:JYY131146 KIT131146:KIU131146 KSP131146:KSQ131146 LCL131146:LCM131146 LMH131146:LMI131146 LWD131146:LWE131146 MFZ131146:MGA131146 MPV131146:MPW131146 MZR131146:MZS131146 NJN131146:NJO131146 NTJ131146:NTK131146 ODF131146:ODG131146 ONB131146:ONC131146 OWX131146:OWY131146 PGT131146:PGU131146 PQP131146:PQQ131146 QAL131146:QAM131146 QKH131146:QKI131146 QUD131146:QUE131146 RDZ131146:REA131146 RNV131146:RNW131146 RXR131146:RXS131146 SHN131146:SHO131146 SRJ131146:SRK131146 TBF131146:TBG131146 TLB131146:TLC131146 TUX131146:TUY131146 UET131146:UEU131146 UOP131146:UOQ131146 UYL131146:UYM131146 VIH131146:VII131146 VSD131146:VSE131146 WBZ131146:WCA131146 WLV131146:WLW131146 WVR131146:WVS131146 J196682:K196682 JF196682:JG196682 TB196682:TC196682 ACX196682:ACY196682 AMT196682:AMU196682 AWP196682:AWQ196682 BGL196682:BGM196682 BQH196682:BQI196682 CAD196682:CAE196682 CJZ196682:CKA196682 CTV196682:CTW196682 DDR196682:DDS196682 DNN196682:DNO196682 DXJ196682:DXK196682 EHF196682:EHG196682 ERB196682:ERC196682 FAX196682:FAY196682 FKT196682:FKU196682 FUP196682:FUQ196682 GEL196682:GEM196682 GOH196682:GOI196682 GYD196682:GYE196682 HHZ196682:HIA196682 HRV196682:HRW196682 IBR196682:IBS196682 ILN196682:ILO196682 IVJ196682:IVK196682 JFF196682:JFG196682 JPB196682:JPC196682 JYX196682:JYY196682 KIT196682:KIU196682 KSP196682:KSQ196682 LCL196682:LCM196682 LMH196682:LMI196682 LWD196682:LWE196682 MFZ196682:MGA196682 MPV196682:MPW196682 MZR196682:MZS196682 NJN196682:NJO196682 NTJ196682:NTK196682 ODF196682:ODG196682 ONB196682:ONC196682 OWX196682:OWY196682 PGT196682:PGU196682 PQP196682:PQQ196682 QAL196682:QAM196682 QKH196682:QKI196682 QUD196682:QUE196682 RDZ196682:REA196682 RNV196682:RNW196682 RXR196682:RXS196682 SHN196682:SHO196682 SRJ196682:SRK196682 TBF196682:TBG196682 TLB196682:TLC196682 TUX196682:TUY196682 UET196682:UEU196682 UOP196682:UOQ196682 UYL196682:UYM196682 VIH196682:VII196682 VSD196682:VSE196682 WBZ196682:WCA196682 WLV196682:WLW196682 WVR196682:WVS196682 J262218:K262218 JF262218:JG262218 TB262218:TC262218 ACX262218:ACY262218 AMT262218:AMU262218 AWP262218:AWQ262218 BGL262218:BGM262218 BQH262218:BQI262218 CAD262218:CAE262218 CJZ262218:CKA262218 CTV262218:CTW262218 DDR262218:DDS262218 DNN262218:DNO262218 DXJ262218:DXK262218 EHF262218:EHG262218 ERB262218:ERC262218 FAX262218:FAY262218 FKT262218:FKU262218 FUP262218:FUQ262218 GEL262218:GEM262218 GOH262218:GOI262218 GYD262218:GYE262218 HHZ262218:HIA262218 HRV262218:HRW262218 IBR262218:IBS262218 ILN262218:ILO262218 IVJ262218:IVK262218 JFF262218:JFG262218 JPB262218:JPC262218 JYX262218:JYY262218 KIT262218:KIU262218 KSP262218:KSQ262218 LCL262218:LCM262218 LMH262218:LMI262218 LWD262218:LWE262218 MFZ262218:MGA262218 MPV262218:MPW262218 MZR262218:MZS262218 NJN262218:NJO262218 NTJ262218:NTK262218 ODF262218:ODG262218 ONB262218:ONC262218 OWX262218:OWY262218 PGT262218:PGU262218 PQP262218:PQQ262218 QAL262218:QAM262218 QKH262218:QKI262218 QUD262218:QUE262218 RDZ262218:REA262218 RNV262218:RNW262218 RXR262218:RXS262218 SHN262218:SHO262218 SRJ262218:SRK262218 TBF262218:TBG262218 TLB262218:TLC262218 TUX262218:TUY262218 UET262218:UEU262218 UOP262218:UOQ262218 UYL262218:UYM262218 VIH262218:VII262218 VSD262218:VSE262218 WBZ262218:WCA262218 WLV262218:WLW262218 WVR262218:WVS262218 J327754:K327754 JF327754:JG327754 TB327754:TC327754 ACX327754:ACY327754 AMT327754:AMU327754 AWP327754:AWQ327754 BGL327754:BGM327754 BQH327754:BQI327754 CAD327754:CAE327754 CJZ327754:CKA327754 CTV327754:CTW327754 DDR327754:DDS327754 DNN327754:DNO327754 DXJ327754:DXK327754 EHF327754:EHG327754 ERB327754:ERC327754 FAX327754:FAY327754 FKT327754:FKU327754 FUP327754:FUQ327754 GEL327754:GEM327754 GOH327754:GOI327754 GYD327754:GYE327754 HHZ327754:HIA327754 HRV327754:HRW327754 IBR327754:IBS327754 ILN327754:ILO327754 IVJ327754:IVK327754 JFF327754:JFG327754 JPB327754:JPC327754 JYX327754:JYY327754 KIT327754:KIU327754 KSP327754:KSQ327754 LCL327754:LCM327754 LMH327754:LMI327754 LWD327754:LWE327754 MFZ327754:MGA327754 MPV327754:MPW327754 MZR327754:MZS327754 NJN327754:NJO327754 NTJ327754:NTK327754 ODF327754:ODG327754 ONB327754:ONC327754 OWX327754:OWY327754 PGT327754:PGU327754 PQP327754:PQQ327754 QAL327754:QAM327754 QKH327754:QKI327754 QUD327754:QUE327754 RDZ327754:REA327754 RNV327754:RNW327754 RXR327754:RXS327754 SHN327754:SHO327754 SRJ327754:SRK327754 TBF327754:TBG327754 TLB327754:TLC327754 TUX327754:TUY327754 UET327754:UEU327754 UOP327754:UOQ327754 UYL327754:UYM327754 VIH327754:VII327754 VSD327754:VSE327754 WBZ327754:WCA327754 WLV327754:WLW327754 WVR327754:WVS327754 J393290:K393290 JF393290:JG393290 TB393290:TC393290 ACX393290:ACY393290 AMT393290:AMU393290 AWP393290:AWQ393290 BGL393290:BGM393290 BQH393290:BQI393290 CAD393290:CAE393290 CJZ393290:CKA393290 CTV393290:CTW393290 DDR393290:DDS393290 DNN393290:DNO393290 DXJ393290:DXK393290 EHF393290:EHG393290 ERB393290:ERC393290 FAX393290:FAY393290 FKT393290:FKU393290 FUP393290:FUQ393290 GEL393290:GEM393290 GOH393290:GOI393290 GYD393290:GYE393290 HHZ393290:HIA393290 HRV393290:HRW393290 IBR393290:IBS393290 ILN393290:ILO393290 IVJ393290:IVK393290 JFF393290:JFG393290 JPB393290:JPC393290 JYX393290:JYY393290 KIT393290:KIU393290 KSP393290:KSQ393290 LCL393290:LCM393290 LMH393290:LMI393290 LWD393290:LWE393290 MFZ393290:MGA393290 MPV393290:MPW393290 MZR393290:MZS393290 NJN393290:NJO393290 NTJ393290:NTK393290 ODF393290:ODG393290 ONB393290:ONC393290 OWX393290:OWY393290 PGT393290:PGU393290 PQP393290:PQQ393290 QAL393290:QAM393290 QKH393290:QKI393290 QUD393290:QUE393290 RDZ393290:REA393290 RNV393290:RNW393290 RXR393290:RXS393290 SHN393290:SHO393290 SRJ393290:SRK393290 TBF393290:TBG393290 TLB393290:TLC393290 TUX393290:TUY393290 UET393290:UEU393290 UOP393290:UOQ393290 UYL393290:UYM393290 VIH393290:VII393290 VSD393290:VSE393290 WBZ393290:WCA393290 WLV393290:WLW393290 WVR393290:WVS393290 J458826:K458826 JF458826:JG458826 TB458826:TC458826 ACX458826:ACY458826 AMT458826:AMU458826 AWP458826:AWQ458826 BGL458826:BGM458826 BQH458826:BQI458826 CAD458826:CAE458826 CJZ458826:CKA458826 CTV458826:CTW458826 DDR458826:DDS458826 DNN458826:DNO458826 DXJ458826:DXK458826 EHF458826:EHG458826 ERB458826:ERC458826 FAX458826:FAY458826 FKT458826:FKU458826 FUP458826:FUQ458826 GEL458826:GEM458826 GOH458826:GOI458826 GYD458826:GYE458826 HHZ458826:HIA458826 HRV458826:HRW458826 IBR458826:IBS458826 ILN458826:ILO458826 IVJ458826:IVK458826 JFF458826:JFG458826 JPB458826:JPC458826 JYX458826:JYY458826 KIT458826:KIU458826 KSP458826:KSQ458826 LCL458826:LCM458826 LMH458826:LMI458826 LWD458826:LWE458826 MFZ458826:MGA458826 MPV458826:MPW458826 MZR458826:MZS458826 NJN458826:NJO458826 NTJ458826:NTK458826 ODF458826:ODG458826 ONB458826:ONC458826 OWX458826:OWY458826 PGT458826:PGU458826 PQP458826:PQQ458826 QAL458826:QAM458826 QKH458826:QKI458826 QUD458826:QUE458826 RDZ458826:REA458826 RNV458826:RNW458826 RXR458826:RXS458826 SHN458826:SHO458826 SRJ458826:SRK458826 TBF458826:TBG458826 TLB458826:TLC458826 TUX458826:TUY458826 UET458826:UEU458826 UOP458826:UOQ458826 UYL458826:UYM458826 VIH458826:VII458826 VSD458826:VSE458826 WBZ458826:WCA458826 WLV458826:WLW458826 WVR458826:WVS458826 J524362:K524362 JF524362:JG524362 TB524362:TC524362 ACX524362:ACY524362 AMT524362:AMU524362 AWP524362:AWQ524362 BGL524362:BGM524362 BQH524362:BQI524362 CAD524362:CAE524362 CJZ524362:CKA524362 CTV524362:CTW524362 DDR524362:DDS524362 DNN524362:DNO524362 DXJ524362:DXK524362 EHF524362:EHG524362 ERB524362:ERC524362 FAX524362:FAY524362 FKT524362:FKU524362 FUP524362:FUQ524362 GEL524362:GEM524362 GOH524362:GOI524362 GYD524362:GYE524362 HHZ524362:HIA524362 HRV524362:HRW524362 IBR524362:IBS524362 ILN524362:ILO524362 IVJ524362:IVK524362 JFF524362:JFG524362 JPB524362:JPC524362 JYX524362:JYY524362 KIT524362:KIU524362 KSP524362:KSQ524362 LCL524362:LCM524362 LMH524362:LMI524362 LWD524362:LWE524362 MFZ524362:MGA524362 MPV524362:MPW524362 MZR524362:MZS524362 NJN524362:NJO524362 NTJ524362:NTK524362 ODF524362:ODG524362 ONB524362:ONC524362 OWX524362:OWY524362 PGT524362:PGU524362 PQP524362:PQQ524362 QAL524362:QAM524362 QKH524362:QKI524362 QUD524362:QUE524362 RDZ524362:REA524362 RNV524362:RNW524362 RXR524362:RXS524362 SHN524362:SHO524362 SRJ524362:SRK524362 TBF524362:TBG524362 TLB524362:TLC524362 TUX524362:TUY524362 UET524362:UEU524362 UOP524362:UOQ524362 UYL524362:UYM524362 VIH524362:VII524362 VSD524362:VSE524362 WBZ524362:WCA524362 WLV524362:WLW524362 WVR524362:WVS524362 J589898:K589898 JF589898:JG589898 TB589898:TC589898 ACX589898:ACY589898 AMT589898:AMU589898 AWP589898:AWQ589898 BGL589898:BGM589898 BQH589898:BQI589898 CAD589898:CAE589898 CJZ589898:CKA589898 CTV589898:CTW589898 DDR589898:DDS589898 DNN589898:DNO589898 DXJ589898:DXK589898 EHF589898:EHG589898 ERB589898:ERC589898 FAX589898:FAY589898 FKT589898:FKU589898 FUP589898:FUQ589898 GEL589898:GEM589898 GOH589898:GOI589898 GYD589898:GYE589898 HHZ589898:HIA589898 HRV589898:HRW589898 IBR589898:IBS589898 ILN589898:ILO589898 IVJ589898:IVK589898 JFF589898:JFG589898 JPB589898:JPC589898 JYX589898:JYY589898 KIT589898:KIU589898 KSP589898:KSQ589898 LCL589898:LCM589898 LMH589898:LMI589898 LWD589898:LWE589898 MFZ589898:MGA589898 MPV589898:MPW589898 MZR589898:MZS589898 NJN589898:NJO589898 NTJ589898:NTK589898 ODF589898:ODG589898 ONB589898:ONC589898 OWX589898:OWY589898 PGT589898:PGU589898 PQP589898:PQQ589898 QAL589898:QAM589898 QKH589898:QKI589898 QUD589898:QUE589898 RDZ589898:REA589898 RNV589898:RNW589898 RXR589898:RXS589898 SHN589898:SHO589898 SRJ589898:SRK589898 TBF589898:TBG589898 TLB589898:TLC589898 TUX589898:TUY589898 UET589898:UEU589898 UOP589898:UOQ589898 UYL589898:UYM589898 VIH589898:VII589898 VSD589898:VSE589898 WBZ589898:WCA589898 WLV589898:WLW589898 WVR589898:WVS589898 J655434:K655434 JF655434:JG655434 TB655434:TC655434 ACX655434:ACY655434 AMT655434:AMU655434 AWP655434:AWQ655434 BGL655434:BGM655434 BQH655434:BQI655434 CAD655434:CAE655434 CJZ655434:CKA655434 CTV655434:CTW655434 DDR655434:DDS655434 DNN655434:DNO655434 DXJ655434:DXK655434 EHF655434:EHG655434 ERB655434:ERC655434 FAX655434:FAY655434 FKT655434:FKU655434 FUP655434:FUQ655434 GEL655434:GEM655434 GOH655434:GOI655434 GYD655434:GYE655434 HHZ655434:HIA655434 HRV655434:HRW655434 IBR655434:IBS655434 ILN655434:ILO655434 IVJ655434:IVK655434 JFF655434:JFG655434 JPB655434:JPC655434 JYX655434:JYY655434 KIT655434:KIU655434 KSP655434:KSQ655434 LCL655434:LCM655434 LMH655434:LMI655434 LWD655434:LWE655434 MFZ655434:MGA655434 MPV655434:MPW655434 MZR655434:MZS655434 NJN655434:NJO655434 NTJ655434:NTK655434 ODF655434:ODG655434 ONB655434:ONC655434 OWX655434:OWY655434 PGT655434:PGU655434 PQP655434:PQQ655434 QAL655434:QAM655434 QKH655434:QKI655434 QUD655434:QUE655434 RDZ655434:REA655434 RNV655434:RNW655434 RXR655434:RXS655434 SHN655434:SHO655434 SRJ655434:SRK655434 TBF655434:TBG655434 TLB655434:TLC655434 TUX655434:TUY655434 UET655434:UEU655434 UOP655434:UOQ655434 UYL655434:UYM655434 VIH655434:VII655434 VSD655434:VSE655434 WBZ655434:WCA655434 WLV655434:WLW655434 WVR655434:WVS655434 J720970:K720970 JF720970:JG720970 TB720970:TC720970 ACX720970:ACY720970 AMT720970:AMU720970 AWP720970:AWQ720970 BGL720970:BGM720970 BQH720970:BQI720970 CAD720970:CAE720970 CJZ720970:CKA720970 CTV720970:CTW720970 DDR720970:DDS720970 DNN720970:DNO720970 DXJ720970:DXK720970 EHF720970:EHG720970 ERB720970:ERC720970 FAX720970:FAY720970 FKT720970:FKU720970 FUP720970:FUQ720970 GEL720970:GEM720970 GOH720970:GOI720970 GYD720970:GYE720970 HHZ720970:HIA720970 HRV720970:HRW720970 IBR720970:IBS720970 ILN720970:ILO720970 IVJ720970:IVK720970 JFF720970:JFG720970 JPB720970:JPC720970 JYX720970:JYY720970 KIT720970:KIU720970 KSP720970:KSQ720970 LCL720970:LCM720970 LMH720970:LMI720970 LWD720970:LWE720970 MFZ720970:MGA720970 MPV720970:MPW720970 MZR720970:MZS720970 NJN720970:NJO720970 NTJ720970:NTK720970 ODF720970:ODG720970 ONB720970:ONC720970 OWX720970:OWY720970 PGT720970:PGU720970 PQP720970:PQQ720970 QAL720970:QAM720970 QKH720970:QKI720970 QUD720970:QUE720970 RDZ720970:REA720970 RNV720970:RNW720970 RXR720970:RXS720970 SHN720970:SHO720970 SRJ720970:SRK720970 TBF720970:TBG720970 TLB720970:TLC720970 TUX720970:TUY720970 UET720970:UEU720970 UOP720970:UOQ720970 UYL720970:UYM720970 VIH720970:VII720970 VSD720970:VSE720970 WBZ720970:WCA720970 WLV720970:WLW720970 WVR720970:WVS720970 J786506:K786506 JF786506:JG786506 TB786506:TC786506 ACX786506:ACY786506 AMT786506:AMU786506 AWP786506:AWQ786506 BGL786506:BGM786506 BQH786506:BQI786506 CAD786506:CAE786506 CJZ786506:CKA786506 CTV786506:CTW786506 DDR786506:DDS786506 DNN786506:DNO786506 DXJ786506:DXK786506 EHF786506:EHG786506 ERB786506:ERC786506 FAX786506:FAY786506 FKT786506:FKU786506 FUP786506:FUQ786506 GEL786506:GEM786506 GOH786506:GOI786506 GYD786506:GYE786506 HHZ786506:HIA786506 HRV786506:HRW786506 IBR786506:IBS786506 ILN786506:ILO786506 IVJ786506:IVK786506 JFF786506:JFG786506 JPB786506:JPC786506 JYX786506:JYY786506 KIT786506:KIU786506 KSP786506:KSQ786506 LCL786506:LCM786506 LMH786506:LMI786506 LWD786506:LWE786506 MFZ786506:MGA786506 MPV786506:MPW786506 MZR786506:MZS786506 NJN786506:NJO786506 NTJ786506:NTK786506 ODF786506:ODG786506 ONB786506:ONC786506 OWX786506:OWY786506 PGT786506:PGU786506 PQP786506:PQQ786506 QAL786506:QAM786506 QKH786506:QKI786506 QUD786506:QUE786506 RDZ786506:REA786506 RNV786506:RNW786506 RXR786506:RXS786506 SHN786506:SHO786506 SRJ786506:SRK786506 TBF786506:TBG786506 TLB786506:TLC786506 TUX786506:TUY786506 UET786506:UEU786506 UOP786506:UOQ786506 UYL786506:UYM786506 VIH786506:VII786506 VSD786506:VSE786506 WBZ786506:WCA786506 WLV786506:WLW786506 WVR786506:WVS786506 J852042:K852042 JF852042:JG852042 TB852042:TC852042 ACX852042:ACY852042 AMT852042:AMU852042 AWP852042:AWQ852042 BGL852042:BGM852042 BQH852042:BQI852042 CAD852042:CAE852042 CJZ852042:CKA852042 CTV852042:CTW852042 DDR852042:DDS852042 DNN852042:DNO852042 DXJ852042:DXK852042 EHF852042:EHG852042 ERB852042:ERC852042 FAX852042:FAY852042 FKT852042:FKU852042 FUP852042:FUQ852042 GEL852042:GEM852042 GOH852042:GOI852042 GYD852042:GYE852042 HHZ852042:HIA852042 HRV852042:HRW852042 IBR852042:IBS852042 ILN852042:ILO852042 IVJ852042:IVK852042 JFF852042:JFG852042 JPB852042:JPC852042 JYX852042:JYY852042 KIT852042:KIU852042 KSP852042:KSQ852042 LCL852042:LCM852042 LMH852042:LMI852042 LWD852042:LWE852042 MFZ852042:MGA852042 MPV852042:MPW852042 MZR852042:MZS852042 NJN852042:NJO852042 NTJ852042:NTK852042 ODF852042:ODG852042 ONB852042:ONC852042 OWX852042:OWY852042 PGT852042:PGU852042 PQP852042:PQQ852042 QAL852042:QAM852042 QKH852042:QKI852042 QUD852042:QUE852042 RDZ852042:REA852042 RNV852042:RNW852042 RXR852042:RXS852042 SHN852042:SHO852042 SRJ852042:SRK852042 TBF852042:TBG852042 TLB852042:TLC852042 TUX852042:TUY852042 UET852042:UEU852042 UOP852042:UOQ852042 UYL852042:UYM852042 VIH852042:VII852042 VSD852042:VSE852042 WBZ852042:WCA852042 WLV852042:WLW852042 WVR852042:WVS852042 J917578:K917578 JF917578:JG917578 TB917578:TC917578 ACX917578:ACY917578 AMT917578:AMU917578 AWP917578:AWQ917578 BGL917578:BGM917578 BQH917578:BQI917578 CAD917578:CAE917578 CJZ917578:CKA917578 CTV917578:CTW917578 DDR917578:DDS917578 DNN917578:DNO917578 DXJ917578:DXK917578 EHF917578:EHG917578 ERB917578:ERC917578 FAX917578:FAY917578 FKT917578:FKU917578 FUP917578:FUQ917578 GEL917578:GEM917578 GOH917578:GOI917578 GYD917578:GYE917578 HHZ917578:HIA917578 HRV917578:HRW917578 IBR917578:IBS917578 ILN917578:ILO917578 IVJ917578:IVK917578 JFF917578:JFG917578 JPB917578:JPC917578 JYX917578:JYY917578 KIT917578:KIU917578 KSP917578:KSQ917578 LCL917578:LCM917578 LMH917578:LMI917578 LWD917578:LWE917578 MFZ917578:MGA917578 MPV917578:MPW917578 MZR917578:MZS917578 NJN917578:NJO917578 NTJ917578:NTK917578 ODF917578:ODG917578 ONB917578:ONC917578 OWX917578:OWY917578 PGT917578:PGU917578 PQP917578:PQQ917578 QAL917578:QAM917578 QKH917578:QKI917578 QUD917578:QUE917578 RDZ917578:REA917578 RNV917578:RNW917578 RXR917578:RXS917578 SHN917578:SHO917578 SRJ917578:SRK917578 TBF917578:TBG917578 TLB917578:TLC917578 TUX917578:TUY917578 UET917578:UEU917578 UOP917578:UOQ917578 UYL917578:UYM917578 VIH917578:VII917578 VSD917578:VSE917578 WBZ917578:WCA917578 WLV917578:WLW917578 WVR917578:WVS917578 J983114:K983114 JF983114:JG983114 TB983114:TC983114 ACX983114:ACY983114 AMT983114:AMU983114 AWP983114:AWQ983114 BGL983114:BGM983114 BQH983114:BQI983114 CAD983114:CAE983114 CJZ983114:CKA983114 CTV983114:CTW983114 DDR983114:DDS983114 DNN983114:DNO983114 DXJ983114:DXK983114 EHF983114:EHG983114 ERB983114:ERC983114 FAX983114:FAY983114 FKT983114:FKU983114 FUP983114:FUQ983114 GEL983114:GEM983114 GOH983114:GOI983114 GYD983114:GYE983114 HHZ983114:HIA983114 HRV983114:HRW983114 IBR983114:IBS983114 ILN983114:ILO983114 IVJ983114:IVK983114 JFF983114:JFG983114 JPB983114:JPC983114 JYX983114:JYY983114 KIT983114:KIU983114 KSP983114:KSQ983114 LCL983114:LCM983114 LMH983114:LMI983114 LWD983114:LWE983114 MFZ983114:MGA983114 MPV983114:MPW983114 MZR983114:MZS983114 NJN983114:NJO983114 NTJ983114:NTK983114 ODF983114:ODG983114 ONB983114:ONC983114 OWX983114:OWY983114 PGT983114:PGU983114 PQP983114:PQQ983114 QAL983114:QAM983114 QKH983114:QKI983114 QUD983114:QUE983114 RDZ983114:REA983114 RNV983114:RNW983114 RXR983114:RXS983114 SHN983114:SHO983114 SRJ983114:SRK983114 TBF983114:TBG983114 TLB983114:TLC983114 TUX983114:TUY983114 UET983114:UEU983114 UOP983114:UOQ983114 UYL983114:UYM983114 VIH983114:VII983114 VSD983114:VSE983114 WBZ983114:WCA983114 WLV983114:WLW983114 WVR983114:WVS983114 J62:K62 JF62:JG62 TB62:TC62 ACX62:ACY62 AMT62:AMU62 AWP62:AWQ62 BGL62:BGM62 BQH62:BQI62 CAD62:CAE62 CJZ62:CKA62 CTV62:CTW62 DDR62:DDS62 DNN62:DNO62 DXJ62:DXK62 EHF62:EHG62 ERB62:ERC62 FAX62:FAY62 FKT62:FKU62 FUP62:FUQ62 GEL62:GEM62 GOH62:GOI62 GYD62:GYE62 HHZ62:HIA62 HRV62:HRW62 IBR62:IBS62 ILN62:ILO62 IVJ62:IVK62 JFF62:JFG62 JPB62:JPC62 JYX62:JYY62 KIT62:KIU62 KSP62:KSQ62 LCL62:LCM62 LMH62:LMI62 LWD62:LWE62 MFZ62:MGA62 MPV62:MPW62 MZR62:MZS62 NJN62:NJO62 NTJ62:NTK62 ODF62:ODG62 ONB62:ONC62 OWX62:OWY62 PGT62:PGU62 PQP62:PQQ62 QAL62:QAM62 QKH62:QKI62 QUD62:QUE62 RDZ62:REA62 RNV62:RNW62 RXR62:RXS62 SHN62:SHO62 SRJ62:SRK62 TBF62:TBG62 TLB62:TLC62 TUX62:TUY62 UET62:UEU62 UOP62:UOQ62 UYL62:UYM62 VIH62:VII62 VSD62:VSE62 WBZ62:WCA62 WLV62:WLW62 WVR62:WVS62 J65598:K65598 JF65598:JG65598 TB65598:TC65598 ACX65598:ACY65598 AMT65598:AMU65598 AWP65598:AWQ65598 BGL65598:BGM65598 BQH65598:BQI65598 CAD65598:CAE65598 CJZ65598:CKA65598 CTV65598:CTW65598 DDR65598:DDS65598 DNN65598:DNO65598 DXJ65598:DXK65598 EHF65598:EHG65598 ERB65598:ERC65598 FAX65598:FAY65598 FKT65598:FKU65598 FUP65598:FUQ65598 GEL65598:GEM65598 GOH65598:GOI65598 GYD65598:GYE65598 HHZ65598:HIA65598 HRV65598:HRW65598 IBR65598:IBS65598 ILN65598:ILO65598 IVJ65598:IVK65598 JFF65598:JFG65598 JPB65598:JPC65598 JYX65598:JYY65598 KIT65598:KIU65598 KSP65598:KSQ65598 LCL65598:LCM65598 LMH65598:LMI65598 LWD65598:LWE65598 MFZ65598:MGA65598 MPV65598:MPW65598 MZR65598:MZS65598 NJN65598:NJO65598 NTJ65598:NTK65598 ODF65598:ODG65598 ONB65598:ONC65598 OWX65598:OWY65598 PGT65598:PGU65598 PQP65598:PQQ65598 QAL65598:QAM65598 QKH65598:QKI65598 QUD65598:QUE65598 RDZ65598:REA65598 RNV65598:RNW65598 RXR65598:RXS65598 SHN65598:SHO65598 SRJ65598:SRK65598 TBF65598:TBG65598 TLB65598:TLC65598 TUX65598:TUY65598 UET65598:UEU65598 UOP65598:UOQ65598 UYL65598:UYM65598 VIH65598:VII65598 VSD65598:VSE65598 WBZ65598:WCA65598 WLV65598:WLW65598 WVR65598:WVS65598 J131134:K131134 JF131134:JG131134 TB131134:TC131134 ACX131134:ACY131134 AMT131134:AMU131134 AWP131134:AWQ131134 BGL131134:BGM131134 BQH131134:BQI131134 CAD131134:CAE131134 CJZ131134:CKA131134 CTV131134:CTW131134 DDR131134:DDS131134 DNN131134:DNO131134 DXJ131134:DXK131134 EHF131134:EHG131134 ERB131134:ERC131134 FAX131134:FAY131134 FKT131134:FKU131134 FUP131134:FUQ131134 GEL131134:GEM131134 GOH131134:GOI131134 GYD131134:GYE131134 HHZ131134:HIA131134 HRV131134:HRW131134 IBR131134:IBS131134 ILN131134:ILO131134 IVJ131134:IVK131134 JFF131134:JFG131134 JPB131134:JPC131134 JYX131134:JYY131134 KIT131134:KIU131134 KSP131134:KSQ131134 LCL131134:LCM131134 LMH131134:LMI131134 LWD131134:LWE131134 MFZ131134:MGA131134 MPV131134:MPW131134 MZR131134:MZS131134 NJN131134:NJO131134 NTJ131134:NTK131134 ODF131134:ODG131134 ONB131134:ONC131134 OWX131134:OWY131134 PGT131134:PGU131134 PQP131134:PQQ131134 QAL131134:QAM131134 QKH131134:QKI131134 QUD131134:QUE131134 RDZ131134:REA131134 RNV131134:RNW131134 RXR131134:RXS131134 SHN131134:SHO131134 SRJ131134:SRK131134 TBF131134:TBG131134 TLB131134:TLC131134 TUX131134:TUY131134 UET131134:UEU131134 UOP131134:UOQ131134 UYL131134:UYM131134 VIH131134:VII131134 VSD131134:VSE131134 WBZ131134:WCA131134 WLV131134:WLW131134 WVR131134:WVS131134 J196670:K196670 JF196670:JG196670 TB196670:TC196670 ACX196670:ACY196670 AMT196670:AMU196670 AWP196670:AWQ196670 BGL196670:BGM196670 BQH196670:BQI196670 CAD196670:CAE196670 CJZ196670:CKA196670 CTV196670:CTW196670 DDR196670:DDS196670 DNN196670:DNO196670 DXJ196670:DXK196670 EHF196670:EHG196670 ERB196670:ERC196670 FAX196670:FAY196670 FKT196670:FKU196670 FUP196670:FUQ196670 GEL196670:GEM196670 GOH196670:GOI196670 GYD196670:GYE196670 HHZ196670:HIA196670 HRV196670:HRW196670 IBR196670:IBS196670 ILN196670:ILO196670 IVJ196670:IVK196670 JFF196670:JFG196670 JPB196670:JPC196670 JYX196670:JYY196670 KIT196670:KIU196670 KSP196670:KSQ196670 LCL196670:LCM196670 LMH196670:LMI196670 LWD196670:LWE196670 MFZ196670:MGA196670 MPV196670:MPW196670 MZR196670:MZS196670 NJN196670:NJO196670 NTJ196670:NTK196670 ODF196670:ODG196670 ONB196670:ONC196670 OWX196670:OWY196670 PGT196670:PGU196670 PQP196670:PQQ196670 QAL196670:QAM196670 QKH196670:QKI196670 QUD196670:QUE196670 RDZ196670:REA196670 RNV196670:RNW196670 RXR196670:RXS196670 SHN196670:SHO196670 SRJ196670:SRK196670 TBF196670:TBG196670 TLB196670:TLC196670 TUX196670:TUY196670 UET196670:UEU196670 UOP196670:UOQ196670 UYL196670:UYM196670 VIH196670:VII196670 VSD196670:VSE196670 WBZ196670:WCA196670 WLV196670:WLW196670 WVR196670:WVS196670 J262206:K262206 JF262206:JG262206 TB262206:TC262206 ACX262206:ACY262206 AMT262206:AMU262206 AWP262206:AWQ262206 BGL262206:BGM262206 BQH262206:BQI262206 CAD262206:CAE262206 CJZ262206:CKA262206 CTV262206:CTW262206 DDR262206:DDS262206 DNN262206:DNO262206 DXJ262206:DXK262206 EHF262206:EHG262206 ERB262206:ERC262206 FAX262206:FAY262206 FKT262206:FKU262206 FUP262206:FUQ262206 GEL262206:GEM262206 GOH262206:GOI262206 GYD262206:GYE262206 HHZ262206:HIA262206 HRV262206:HRW262206 IBR262206:IBS262206 ILN262206:ILO262206 IVJ262206:IVK262206 JFF262206:JFG262206 JPB262206:JPC262206 JYX262206:JYY262206 KIT262206:KIU262206 KSP262206:KSQ262206 LCL262206:LCM262206 LMH262206:LMI262206 LWD262206:LWE262206 MFZ262206:MGA262206 MPV262206:MPW262206 MZR262206:MZS262206 NJN262206:NJO262206 NTJ262206:NTK262206 ODF262206:ODG262206 ONB262206:ONC262206 OWX262206:OWY262206 PGT262206:PGU262206 PQP262206:PQQ262206 QAL262206:QAM262206 QKH262206:QKI262206 QUD262206:QUE262206 RDZ262206:REA262206 RNV262206:RNW262206 RXR262206:RXS262206 SHN262206:SHO262206 SRJ262206:SRK262206 TBF262206:TBG262206 TLB262206:TLC262206 TUX262206:TUY262206 UET262206:UEU262206 UOP262206:UOQ262206 UYL262206:UYM262206 VIH262206:VII262206 VSD262206:VSE262206 WBZ262206:WCA262206 WLV262206:WLW262206 WVR262206:WVS262206 J327742:K327742 JF327742:JG327742 TB327742:TC327742 ACX327742:ACY327742 AMT327742:AMU327742 AWP327742:AWQ327742 BGL327742:BGM327742 BQH327742:BQI327742 CAD327742:CAE327742 CJZ327742:CKA327742 CTV327742:CTW327742 DDR327742:DDS327742 DNN327742:DNO327742 DXJ327742:DXK327742 EHF327742:EHG327742 ERB327742:ERC327742 FAX327742:FAY327742 FKT327742:FKU327742 FUP327742:FUQ327742 GEL327742:GEM327742 GOH327742:GOI327742 GYD327742:GYE327742 HHZ327742:HIA327742 HRV327742:HRW327742 IBR327742:IBS327742 ILN327742:ILO327742 IVJ327742:IVK327742 JFF327742:JFG327742 JPB327742:JPC327742 JYX327742:JYY327742 KIT327742:KIU327742 KSP327742:KSQ327742 LCL327742:LCM327742 LMH327742:LMI327742 LWD327742:LWE327742 MFZ327742:MGA327742 MPV327742:MPW327742 MZR327742:MZS327742 NJN327742:NJO327742 NTJ327742:NTK327742 ODF327742:ODG327742 ONB327742:ONC327742 OWX327742:OWY327742 PGT327742:PGU327742 PQP327742:PQQ327742 QAL327742:QAM327742 QKH327742:QKI327742 QUD327742:QUE327742 RDZ327742:REA327742 RNV327742:RNW327742 RXR327742:RXS327742 SHN327742:SHO327742 SRJ327742:SRK327742 TBF327742:TBG327742 TLB327742:TLC327742 TUX327742:TUY327742 UET327742:UEU327742 UOP327742:UOQ327742 UYL327742:UYM327742 VIH327742:VII327742 VSD327742:VSE327742 WBZ327742:WCA327742 WLV327742:WLW327742 WVR327742:WVS327742 J393278:K393278 JF393278:JG393278 TB393278:TC393278 ACX393278:ACY393278 AMT393278:AMU393278 AWP393278:AWQ393278 BGL393278:BGM393278 BQH393278:BQI393278 CAD393278:CAE393278 CJZ393278:CKA393278 CTV393278:CTW393278 DDR393278:DDS393278 DNN393278:DNO393278 DXJ393278:DXK393278 EHF393278:EHG393278 ERB393278:ERC393278 FAX393278:FAY393278 FKT393278:FKU393278 FUP393278:FUQ393278 GEL393278:GEM393278 GOH393278:GOI393278 GYD393278:GYE393278 HHZ393278:HIA393278 HRV393278:HRW393278 IBR393278:IBS393278 ILN393278:ILO393278 IVJ393278:IVK393278 JFF393278:JFG393278 JPB393278:JPC393278 JYX393278:JYY393278 KIT393278:KIU393278 KSP393278:KSQ393278 LCL393278:LCM393278 LMH393278:LMI393278 LWD393278:LWE393278 MFZ393278:MGA393278 MPV393278:MPW393278 MZR393278:MZS393278 NJN393278:NJO393278 NTJ393278:NTK393278 ODF393278:ODG393278 ONB393278:ONC393278 OWX393278:OWY393278 PGT393278:PGU393278 PQP393278:PQQ393278 QAL393278:QAM393278 QKH393278:QKI393278 QUD393278:QUE393278 RDZ393278:REA393278 RNV393278:RNW393278 RXR393278:RXS393278 SHN393278:SHO393278 SRJ393278:SRK393278 TBF393278:TBG393278 TLB393278:TLC393278 TUX393278:TUY393278 UET393278:UEU393278 UOP393278:UOQ393278 UYL393278:UYM393278 VIH393278:VII393278 VSD393278:VSE393278 WBZ393278:WCA393278 WLV393278:WLW393278 WVR393278:WVS393278 J458814:K458814 JF458814:JG458814 TB458814:TC458814 ACX458814:ACY458814 AMT458814:AMU458814 AWP458814:AWQ458814 BGL458814:BGM458814 BQH458814:BQI458814 CAD458814:CAE458814 CJZ458814:CKA458814 CTV458814:CTW458814 DDR458814:DDS458814 DNN458814:DNO458814 DXJ458814:DXK458814 EHF458814:EHG458814 ERB458814:ERC458814 FAX458814:FAY458814 FKT458814:FKU458814 FUP458814:FUQ458814 GEL458814:GEM458814 GOH458814:GOI458814 GYD458814:GYE458814 HHZ458814:HIA458814 HRV458814:HRW458814 IBR458814:IBS458814 ILN458814:ILO458814 IVJ458814:IVK458814 JFF458814:JFG458814 JPB458814:JPC458814 JYX458814:JYY458814 KIT458814:KIU458814 KSP458814:KSQ458814 LCL458814:LCM458814 LMH458814:LMI458814 LWD458814:LWE458814 MFZ458814:MGA458814 MPV458814:MPW458814 MZR458814:MZS458814 NJN458814:NJO458814 NTJ458814:NTK458814 ODF458814:ODG458814 ONB458814:ONC458814 OWX458814:OWY458814 PGT458814:PGU458814 PQP458814:PQQ458814 QAL458814:QAM458814 QKH458814:QKI458814 QUD458814:QUE458814 RDZ458814:REA458814 RNV458814:RNW458814 RXR458814:RXS458814 SHN458814:SHO458814 SRJ458814:SRK458814 TBF458814:TBG458814 TLB458814:TLC458814 TUX458814:TUY458814 UET458814:UEU458814 UOP458814:UOQ458814 UYL458814:UYM458814 VIH458814:VII458814 VSD458814:VSE458814 WBZ458814:WCA458814 WLV458814:WLW458814 WVR458814:WVS458814 J524350:K524350 JF524350:JG524350 TB524350:TC524350 ACX524350:ACY524350 AMT524350:AMU524350 AWP524350:AWQ524350 BGL524350:BGM524350 BQH524350:BQI524350 CAD524350:CAE524350 CJZ524350:CKA524350 CTV524350:CTW524350 DDR524350:DDS524350 DNN524350:DNO524350 DXJ524350:DXK524350 EHF524350:EHG524350 ERB524350:ERC524350 FAX524350:FAY524350 FKT524350:FKU524350 FUP524350:FUQ524350 GEL524350:GEM524350 GOH524350:GOI524350 GYD524350:GYE524350 HHZ524350:HIA524350 HRV524350:HRW524350 IBR524350:IBS524350 ILN524350:ILO524350 IVJ524350:IVK524350 JFF524350:JFG524350 JPB524350:JPC524350 JYX524350:JYY524350 KIT524350:KIU524350 KSP524350:KSQ524350 LCL524350:LCM524350 LMH524350:LMI524350 LWD524350:LWE524350 MFZ524350:MGA524350 MPV524350:MPW524350 MZR524350:MZS524350 NJN524350:NJO524350 NTJ524350:NTK524350 ODF524350:ODG524350 ONB524350:ONC524350 OWX524350:OWY524350 PGT524350:PGU524350 PQP524350:PQQ524350 QAL524350:QAM524350 QKH524350:QKI524350 QUD524350:QUE524350 RDZ524350:REA524350 RNV524350:RNW524350 RXR524350:RXS524350 SHN524350:SHO524350 SRJ524350:SRK524350 TBF524350:TBG524350 TLB524350:TLC524350 TUX524350:TUY524350 UET524350:UEU524350 UOP524350:UOQ524350 UYL524350:UYM524350 VIH524350:VII524350 VSD524350:VSE524350 WBZ524350:WCA524350 WLV524350:WLW524350 WVR524350:WVS524350 J589886:K589886 JF589886:JG589886 TB589886:TC589886 ACX589886:ACY589886 AMT589886:AMU589886 AWP589886:AWQ589886 BGL589886:BGM589886 BQH589886:BQI589886 CAD589886:CAE589886 CJZ589886:CKA589886 CTV589886:CTW589886 DDR589886:DDS589886 DNN589886:DNO589886 DXJ589886:DXK589886 EHF589886:EHG589886 ERB589886:ERC589886 FAX589886:FAY589886 FKT589886:FKU589886 FUP589886:FUQ589886 GEL589886:GEM589886 GOH589886:GOI589886 GYD589886:GYE589886 HHZ589886:HIA589886 HRV589886:HRW589886 IBR589886:IBS589886 ILN589886:ILO589886 IVJ589886:IVK589886 JFF589886:JFG589886 JPB589886:JPC589886 JYX589886:JYY589886 KIT589886:KIU589886 KSP589886:KSQ589886 LCL589886:LCM589886 LMH589886:LMI589886 LWD589886:LWE589886 MFZ589886:MGA589886 MPV589886:MPW589886 MZR589886:MZS589886 NJN589886:NJO589886 NTJ589886:NTK589886 ODF589886:ODG589886 ONB589886:ONC589886 OWX589886:OWY589886 PGT589886:PGU589886 PQP589886:PQQ589886 QAL589886:QAM589886 QKH589886:QKI589886 QUD589886:QUE589886 RDZ589886:REA589886 RNV589886:RNW589886 RXR589886:RXS589886 SHN589886:SHO589886 SRJ589886:SRK589886 TBF589886:TBG589886 TLB589886:TLC589886 TUX589886:TUY589886 UET589886:UEU589886 UOP589886:UOQ589886 UYL589886:UYM589886 VIH589886:VII589886 VSD589886:VSE589886 WBZ589886:WCA589886 WLV589886:WLW589886 WVR589886:WVS589886 J655422:K655422 JF655422:JG655422 TB655422:TC655422 ACX655422:ACY655422 AMT655422:AMU655422 AWP655422:AWQ655422 BGL655422:BGM655422 BQH655422:BQI655422 CAD655422:CAE655422 CJZ655422:CKA655422 CTV655422:CTW655422 DDR655422:DDS655422 DNN655422:DNO655422 DXJ655422:DXK655422 EHF655422:EHG655422 ERB655422:ERC655422 FAX655422:FAY655422 FKT655422:FKU655422 FUP655422:FUQ655422 GEL655422:GEM655422 GOH655422:GOI655422 GYD655422:GYE655422 HHZ655422:HIA655422 HRV655422:HRW655422 IBR655422:IBS655422 ILN655422:ILO655422 IVJ655422:IVK655422 JFF655422:JFG655422 JPB655422:JPC655422 JYX655422:JYY655422 KIT655422:KIU655422 KSP655422:KSQ655422 LCL655422:LCM655422 LMH655422:LMI655422 LWD655422:LWE655422 MFZ655422:MGA655422 MPV655422:MPW655422 MZR655422:MZS655422 NJN655422:NJO655422 NTJ655422:NTK655422 ODF655422:ODG655422 ONB655422:ONC655422 OWX655422:OWY655422 PGT655422:PGU655422 PQP655422:PQQ655422 QAL655422:QAM655422 QKH655422:QKI655422 QUD655422:QUE655422 RDZ655422:REA655422 RNV655422:RNW655422 RXR655422:RXS655422 SHN655422:SHO655422 SRJ655422:SRK655422 TBF655422:TBG655422 TLB655422:TLC655422 TUX655422:TUY655422 UET655422:UEU655422 UOP655422:UOQ655422 UYL655422:UYM655422 VIH655422:VII655422 VSD655422:VSE655422 WBZ655422:WCA655422 WLV655422:WLW655422 WVR655422:WVS655422 J720958:K720958 JF720958:JG720958 TB720958:TC720958 ACX720958:ACY720958 AMT720958:AMU720958 AWP720958:AWQ720958 BGL720958:BGM720958 BQH720958:BQI720958 CAD720958:CAE720958 CJZ720958:CKA720958 CTV720958:CTW720958 DDR720958:DDS720958 DNN720958:DNO720958 DXJ720958:DXK720958 EHF720958:EHG720958 ERB720958:ERC720958 FAX720958:FAY720958 FKT720958:FKU720958 FUP720958:FUQ720958 GEL720958:GEM720958 GOH720958:GOI720958 GYD720958:GYE720958 HHZ720958:HIA720958 HRV720958:HRW720958 IBR720958:IBS720958 ILN720958:ILO720958 IVJ720958:IVK720958 JFF720958:JFG720958 JPB720958:JPC720958 JYX720958:JYY720958 KIT720958:KIU720958 KSP720958:KSQ720958 LCL720958:LCM720958 LMH720958:LMI720958 LWD720958:LWE720958 MFZ720958:MGA720958 MPV720958:MPW720958 MZR720958:MZS720958 NJN720958:NJO720958 NTJ720958:NTK720958 ODF720958:ODG720958 ONB720958:ONC720958 OWX720958:OWY720958 PGT720958:PGU720958 PQP720958:PQQ720958 QAL720958:QAM720958 QKH720958:QKI720958 QUD720958:QUE720958 RDZ720958:REA720958 RNV720958:RNW720958 RXR720958:RXS720958 SHN720958:SHO720958 SRJ720958:SRK720958 TBF720958:TBG720958 TLB720958:TLC720958 TUX720958:TUY720958 UET720958:UEU720958 UOP720958:UOQ720958 UYL720958:UYM720958 VIH720958:VII720958 VSD720958:VSE720958 WBZ720958:WCA720958 WLV720958:WLW720958 WVR720958:WVS720958 J786494:K786494 JF786494:JG786494 TB786494:TC786494 ACX786494:ACY786494 AMT786494:AMU786494 AWP786494:AWQ786494 BGL786494:BGM786494 BQH786494:BQI786494 CAD786494:CAE786494 CJZ786494:CKA786494 CTV786494:CTW786494 DDR786494:DDS786494 DNN786494:DNO786494 DXJ786494:DXK786494 EHF786494:EHG786494 ERB786494:ERC786494 FAX786494:FAY786494 FKT786494:FKU786494 FUP786494:FUQ786494 GEL786494:GEM786494 GOH786494:GOI786494 GYD786494:GYE786494 HHZ786494:HIA786494 HRV786494:HRW786494 IBR786494:IBS786494 ILN786494:ILO786494 IVJ786494:IVK786494 JFF786494:JFG786494 JPB786494:JPC786494 JYX786494:JYY786494 KIT786494:KIU786494 KSP786494:KSQ786494 LCL786494:LCM786494 LMH786494:LMI786494 LWD786494:LWE786494 MFZ786494:MGA786494 MPV786494:MPW786494 MZR786494:MZS786494 NJN786494:NJO786494 NTJ786494:NTK786494 ODF786494:ODG786494 ONB786494:ONC786494 OWX786494:OWY786494 PGT786494:PGU786494 PQP786494:PQQ786494 QAL786494:QAM786494 QKH786494:QKI786494 QUD786494:QUE786494 RDZ786494:REA786494 RNV786494:RNW786494 RXR786494:RXS786494 SHN786494:SHO786494 SRJ786494:SRK786494 TBF786494:TBG786494 TLB786494:TLC786494 TUX786494:TUY786494 UET786494:UEU786494 UOP786494:UOQ786494 UYL786494:UYM786494 VIH786494:VII786494 VSD786494:VSE786494 WBZ786494:WCA786494 WLV786494:WLW786494 WVR786494:WVS786494 J852030:K852030 JF852030:JG852030 TB852030:TC852030 ACX852030:ACY852030 AMT852030:AMU852030 AWP852030:AWQ852030 BGL852030:BGM852030 BQH852030:BQI852030 CAD852030:CAE852030 CJZ852030:CKA852030 CTV852030:CTW852030 DDR852030:DDS852030 DNN852030:DNO852030 DXJ852030:DXK852030 EHF852030:EHG852030 ERB852030:ERC852030 FAX852030:FAY852030 FKT852030:FKU852030 FUP852030:FUQ852030 GEL852030:GEM852030 GOH852030:GOI852030 GYD852030:GYE852030 HHZ852030:HIA852030 HRV852030:HRW852030 IBR852030:IBS852030 ILN852030:ILO852030 IVJ852030:IVK852030 JFF852030:JFG852030 JPB852030:JPC852030 JYX852030:JYY852030 KIT852030:KIU852030 KSP852030:KSQ852030 LCL852030:LCM852030 LMH852030:LMI852030 LWD852030:LWE852030 MFZ852030:MGA852030 MPV852030:MPW852030 MZR852030:MZS852030 NJN852030:NJO852030 NTJ852030:NTK852030 ODF852030:ODG852030 ONB852030:ONC852030 OWX852030:OWY852030 PGT852030:PGU852030 PQP852030:PQQ852030 QAL852030:QAM852030 QKH852030:QKI852030 QUD852030:QUE852030 RDZ852030:REA852030 RNV852030:RNW852030 RXR852030:RXS852030 SHN852030:SHO852030 SRJ852030:SRK852030 TBF852030:TBG852030 TLB852030:TLC852030 TUX852030:TUY852030 UET852030:UEU852030 UOP852030:UOQ852030 UYL852030:UYM852030 VIH852030:VII852030 VSD852030:VSE852030 WBZ852030:WCA852030 WLV852030:WLW852030 WVR852030:WVS852030 J917566:K917566 JF917566:JG917566 TB917566:TC917566 ACX917566:ACY917566 AMT917566:AMU917566 AWP917566:AWQ917566 BGL917566:BGM917566 BQH917566:BQI917566 CAD917566:CAE917566 CJZ917566:CKA917566 CTV917566:CTW917566 DDR917566:DDS917566 DNN917566:DNO917566 DXJ917566:DXK917566 EHF917566:EHG917566 ERB917566:ERC917566 FAX917566:FAY917566 FKT917566:FKU917566 FUP917566:FUQ917566 GEL917566:GEM917566 GOH917566:GOI917566 GYD917566:GYE917566 HHZ917566:HIA917566 HRV917566:HRW917566 IBR917566:IBS917566 ILN917566:ILO917566 IVJ917566:IVK917566 JFF917566:JFG917566 JPB917566:JPC917566 JYX917566:JYY917566 KIT917566:KIU917566 KSP917566:KSQ917566 LCL917566:LCM917566 LMH917566:LMI917566 LWD917566:LWE917566 MFZ917566:MGA917566 MPV917566:MPW917566 MZR917566:MZS917566 NJN917566:NJO917566 NTJ917566:NTK917566 ODF917566:ODG917566 ONB917566:ONC917566 OWX917566:OWY917566 PGT917566:PGU917566 PQP917566:PQQ917566 QAL917566:QAM917566 QKH917566:QKI917566 QUD917566:QUE917566 RDZ917566:REA917566 RNV917566:RNW917566 RXR917566:RXS917566 SHN917566:SHO917566 SRJ917566:SRK917566 TBF917566:TBG917566 TLB917566:TLC917566 TUX917566:TUY917566 UET917566:UEU917566 UOP917566:UOQ917566 UYL917566:UYM917566 VIH917566:VII917566 VSD917566:VSE917566 WBZ917566:WCA917566 WLV917566:WLW917566 WVR917566:WVS917566 J983102:K983102 JF983102:JG983102 TB983102:TC983102 ACX983102:ACY983102 AMT983102:AMU983102 AWP983102:AWQ983102 BGL983102:BGM983102 BQH983102:BQI983102 CAD983102:CAE983102 CJZ983102:CKA983102 CTV983102:CTW983102 DDR983102:DDS983102 DNN983102:DNO983102 DXJ983102:DXK983102 EHF983102:EHG983102 ERB983102:ERC983102 FAX983102:FAY983102 FKT983102:FKU983102 FUP983102:FUQ983102 GEL983102:GEM983102 GOH983102:GOI983102 GYD983102:GYE983102 HHZ983102:HIA983102 HRV983102:HRW983102 IBR983102:IBS983102 ILN983102:ILO983102 IVJ983102:IVK983102 JFF983102:JFG983102 JPB983102:JPC983102 JYX983102:JYY983102 KIT983102:KIU983102 KSP983102:KSQ983102 LCL983102:LCM983102 LMH983102:LMI983102 LWD983102:LWE983102 MFZ983102:MGA983102 MPV983102:MPW983102 MZR983102:MZS983102 NJN983102:NJO983102 NTJ983102:NTK983102 ODF983102:ODG983102 ONB983102:ONC983102 OWX983102:OWY983102 PGT983102:PGU983102 PQP983102:PQQ983102 QAL983102:QAM983102 QKH983102:QKI983102 QUD983102:QUE983102 RDZ983102:REA983102 RNV983102:RNW983102 RXR983102:RXS983102 SHN983102:SHO983102 SRJ983102:SRK983102 TBF983102:TBG983102 TLB983102:TLC983102 TUX983102:TUY983102 UET983102:UEU983102 UOP983102:UOQ983102 UYL983102:UYM983102 VIH983102:VII983102 VSD983102:VSE983102 WBZ983102:WCA983102 WLV983102:WLW983102 WVR983102:WVS983102 J58:K58 JF58:JG58 TB58:TC58 ACX58:ACY58 AMT58:AMU58 AWP58:AWQ58 BGL58:BGM58 BQH58:BQI58 CAD58:CAE58 CJZ58:CKA58 CTV58:CTW58 DDR58:DDS58 DNN58:DNO58 DXJ58:DXK58 EHF58:EHG58 ERB58:ERC58 FAX58:FAY58 FKT58:FKU58 FUP58:FUQ58 GEL58:GEM58 GOH58:GOI58 GYD58:GYE58 HHZ58:HIA58 HRV58:HRW58 IBR58:IBS58 ILN58:ILO58 IVJ58:IVK58 JFF58:JFG58 JPB58:JPC58 JYX58:JYY58 KIT58:KIU58 KSP58:KSQ58 LCL58:LCM58 LMH58:LMI58 LWD58:LWE58 MFZ58:MGA58 MPV58:MPW58 MZR58:MZS58 NJN58:NJO58 NTJ58:NTK58 ODF58:ODG58 ONB58:ONC58 OWX58:OWY58 PGT58:PGU58 PQP58:PQQ58 QAL58:QAM58 QKH58:QKI58 QUD58:QUE58 RDZ58:REA58 RNV58:RNW58 RXR58:RXS58 SHN58:SHO58 SRJ58:SRK58 TBF58:TBG58 TLB58:TLC58 TUX58:TUY58 UET58:UEU58 UOP58:UOQ58 UYL58:UYM58 VIH58:VII58 VSD58:VSE58 WBZ58:WCA58 WLV58:WLW58 WVR58:WVS58 J65594:K65594 JF65594:JG65594 TB65594:TC65594 ACX65594:ACY65594 AMT65594:AMU65594 AWP65594:AWQ65594 BGL65594:BGM65594 BQH65594:BQI65594 CAD65594:CAE65594 CJZ65594:CKA65594 CTV65594:CTW65594 DDR65594:DDS65594 DNN65594:DNO65594 DXJ65594:DXK65594 EHF65594:EHG65594 ERB65594:ERC65594 FAX65594:FAY65594 FKT65594:FKU65594 FUP65594:FUQ65594 GEL65594:GEM65594 GOH65594:GOI65594 GYD65594:GYE65594 HHZ65594:HIA65594 HRV65594:HRW65594 IBR65594:IBS65594 ILN65594:ILO65594 IVJ65594:IVK65594 JFF65594:JFG65594 JPB65594:JPC65594 JYX65594:JYY65594 KIT65594:KIU65594 KSP65594:KSQ65594 LCL65594:LCM65594 LMH65594:LMI65594 LWD65594:LWE65594 MFZ65594:MGA65594 MPV65594:MPW65594 MZR65594:MZS65594 NJN65594:NJO65594 NTJ65594:NTK65594 ODF65594:ODG65594 ONB65594:ONC65594 OWX65594:OWY65594 PGT65594:PGU65594 PQP65594:PQQ65594 QAL65594:QAM65594 QKH65594:QKI65594 QUD65594:QUE65594 RDZ65594:REA65594 RNV65594:RNW65594 RXR65594:RXS65594 SHN65594:SHO65594 SRJ65594:SRK65594 TBF65594:TBG65594 TLB65594:TLC65594 TUX65594:TUY65594 UET65594:UEU65594 UOP65594:UOQ65594 UYL65594:UYM65594 VIH65594:VII65594 VSD65594:VSE65594 WBZ65594:WCA65594 WLV65594:WLW65594 WVR65594:WVS65594 J131130:K131130 JF131130:JG131130 TB131130:TC131130 ACX131130:ACY131130 AMT131130:AMU131130 AWP131130:AWQ131130 BGL131130:BGM131130 BQH131130:BQI131130 CAD131130:CAE131130 CJZ131130:CKA131130 CTV131130:CTW131130 DDR131130:DDS131130 DNN131130:DNO131130 DXJ131130:DXK131130 EHF131130:EHG131130 ERB131130:ERC131130 FAX131130:FAY131130 FKT131130:FKU131130 FUP131130:FUQ131130 GEL131130:GEM131130 GOH131130:GOI131130 GYD131130:GYE131130 HHZ131130:HIA131130 HRV131130:HRW131130 IBR131130:IBS131130 ILN131130:ILO131130 IVJ131130:IVK131130 JFF131130:JFG131130 JPB131130:JPC131130 JYX131130:JYY131130 KIT131130:KIU131130 KSP131130:KSQ131130 LCL131130:LCM131130 LMH131130:LMI131130 LWD131130:LWE131130 MFZ131130:MGA131130 MPV131130:MPW131130 MZR131130:MZS131130 NJN131130:NJO131130 NTJ131130:NTK131130 ODF131130:ODG131130 ONB131130:ONC131130 OWX131130:OWY131130 PGT131130:PGU131130 PQP131130:PQQ131130 QAL131130:QAM131130 QKH131130:QKI131130 QUD131130:QUE131130 RDZ131130:REA131130 RNV131130:RNW131130 RXR131130:RXS131130 SHN131130:SHO131130 SRJ131130:SRK131130 TBF131130:TBG131130 TLB131130:TLC131130 TUX131130:TUY131130 UET131130:UEU131130 UOP131130:UOQ131130 UYL131130:UYM131130 VIH131130:VII131130 VSD131130:VSE131130 WBZ131130:WCA131130 WLV131130:WLW131130 WVR131130:WVS131130 J196666:K196666 JF196666:JG196666 TB196666:TC196666 ACX196666:ACY196666 AMT196666:AMU196666 AWP196666:AWQ196666 BGL196666:BGM196666 BQH196666:BQI196666 CAD196666:CAE196666 CJZ196666:CKA196666 CTV196666:CTW196666 DDR196666:DDS196666 DNN196666:DNO196666 DXJ196666:DXK196666 EHF196666:EHG196666 ERB196666:ERC196666 FAX196666:FAY196666 FKT196666:FKU196666 FUP196666:FUQ196666 GEL196666:GEM196666 GOH196666:GOI196666 GYD196666:GYE196666 HHZ196666:HIA196666 HRV196666:HRW196666 IBR196666:IBS196666 ILN196666:ILO196666 IVJ196666:IVK196666 JFF196666:JFG196666 JPB196666:JPC196666 JYX196666:JYY196666 KIT196666:KIU196666 KSP196666:KSQ196666 LCL196666:LCM196666 LMH196666:LMI196666 LWD196666:LWE196666 MFZ196666:MGA196666 MPV196666:MPW196666 MZR196666:MZS196666 NJN196666:NJO196666 NTJ196666:NTK196666 ODF196666:ODG196666 ONB196666:ONC196666 OWX196666:OWY196666 PGT196666:PGU196666 PQP196666:PQQ196666 QAL196666:QAM196666 QKH196666:QKI196666 QUD196666:QUE196666 RDZ196666:REA196666 RNV196666:RNW196666 RXR196666:RXS196666 SHN196666:SHO196666 SRJ196666:SRK196666 TBF196666:TBG196666 TLB196666:TLC196666 TUX196666:TUY196666 UET196666:UEU196666 UOP196666:UOQ196666 UYL196666:UYM196666 VIH196666:VII196666 VSD196666:VSE196666 WBZ196666:WCA196666 WLV196666:WLW196666 WVR196666:WVS196666 J262202:K262202 JF262202:JG262202 TB262202:TC262202 ACX262202:ACY262202 AMT262202:AMU262202 AWP262202:AWQ262202 BGL262202:BGM262202 BQH262202:BQI262202 CAD262202:CAE262202 CJZ262202:CKA262202 CTV262202:CTW262202 DDR262202:DDS262202 DNN262202:DNO262202 DXJ262202:DXK262202 EHF262202:EHG262202 ERB262202:ERC262202 FAX262202:FAY262202 FKT262202:FKU262202 FUP262202:FUQ262202 GEL262202:GEM262202 GOH262202:GOI262202 GYD262202:GYE262202 HHZ262202:HIA262202 HRV262202:HRW262202 IBR262202:IBS262202 ILN262202:ILO262202 IVJ262202:IVK262202 JFF262202:JFG262202 JPB262202:JPC262202 JYX262202:JYY262202 KIT262202:KIU262202 KSP262202:KSQ262202 LCL262202:LCM262202 LMH262202:LMI262202 LWD262202:LWE262202 MFZ262202:MGA262202 MPV262202:MPW262202 MZR262202:MZS262202 NJN262202:NJO262202 NTJ262202:NTK262202 ODF262202:ODG262202 ONB262202:ONC262202 OWX262202:OWY262202 PGT262202:PGU262202 PQP262202:PQQ262202 QAL262202:QAM262202 QKH262202:QKI262202 QUD262202:QUE262202 RDZ262202:REA262202 RNV262202:RNW262202 RXR262202:RXS262202 SHN262202:SHO262202 SRJ262202:SRK262202 TBF262202:TBG262202 TLB262202:TLC262202 TUX262202:TUY262202 UET262202:UEU262202 UOP262202:UOQ262202 UYL262202:UYM262202 VIH262202:VII262202 VSD262202:VSE262202 WBZ262202:WCA262202 WLV262202:WLW262202 WVR262202:WVS262202 J327738:K327738 JF327738:JG327738 TB327738:TC327738 ACX327738:ACY327738 AMT327738:AMU327738 AWP327738:AWQ327738 BGL327738:BGM327738 BQH327738:BQI327738 CAD327738:CAE327738 CJZ327738:CKA327738 CTV327738:CTW327738 DDR327738:DDS327738 DNN327738:DNO327738 DXJ327738:DXK327738 EHF327738:EHG327738 ERB327738:ERC327738 FAX327738:FAY327738 FKT327738:FKU327738 FUP327738:FUQ327738 GEL327738:GEM327738 GOH327738:GOI327738 GYD327738:GYE327738 HHZ327738:HIA327738 HRV327738:HRW327738 IBR327738:IBS327738 ILN327738:ILO327738 IVJ327738:IVK327738 JFF327738:JFG327738 JPB327738:JPC327738 JYX327738:JYY327738 KIT327738:KIU327738 KSP327738:KSQ327738 LCL327738:LCM327738 LMH327738:LMI327738 LWD327738:LWE327738 MFZ327738:MGA327738 MPV327738:MPW327738 MZR327738:MZS327738 NJN327738:NJO327738 NTJ327738:NTK327738 ODF327738:ODG327738 ONB327738:ONC327738 OWX327738:OWY327738 PGT327738:PGU327738 PQP327738:PQQ327738 QAL327738:QAM327738 QKH327738:QKI327738 QUD327738:QUE327738 RDZ327738:REA327738 RNV327738:RNW327738 RXR327738:RXS327738 SHN327738:SHO327738 SRJ327738:SRK327738 TBF327738:TBG327738 TLB327738:TLC327738 TUX327738:TUY327738 UET327738:UEU327738 UOP327738:UOQ327738 UYL327738:UYM327738 VIH327738:VII327738 VSD327738:VSE327738 WBZ327738:WCA327738 WLV327738:WLW327738 WVR327738:WVS327738 J393274:K393274 JF393274:JG393274 TB393274:TC393274 ACX393274:ACY393274 AMT393274:AMU393274 AWP393274:AWQ393274 BGL393274:BGM393274 BQH393274:BQI393274 CAD393274:CAE393274 CJZ393274:CKA393274 CTV393274:CTW393274 DDR393274:DDS393274 DNN393274:DNO393274 DXJ393274:DXK393274 EHF393274:EHG393274 ERB393274:ERC393274 FAX393274:FAY393274 FKT393274:FKU393274 FUP393274:FUQ393274 GEL393274:GEM393274 GOH393274:GOI393274 GYD393274:GYE393274 HHZ393274:HIA393274 HRV393274:HRW393274 IBR393274:IBS393274 ILN393274:ILO393274 IVJ393274:IVK393274 JFF393274:JFG393274 JPB393274:JPC393274 JYX393274:JYY393274 KIT393274:KIU393274 KSP393274:KSQ393274 LCL393274:LCM393274 LMH393274:LMI393274 LWD393274:LWE393274 MFZ393274:MGA393274 MPV393274:MPW393274 MZR393274:MZS393274 NJN393274:NJO393274 NTJ393274:NTK393274 ODF393274:ODG393274 ONB393274:ONC393274 OWX393274:OWY393274 PGT393274:PGU393274 PQP393274:PQQ393274 QAL393274:QAM393274 QKH393274:QKI393274 QUD393274:QUE393274 RDZ393274:REA393274 RNV393274:RNW393274 RXR393274:RXS393274 SHN393274:SHO393274 SRJ393274:SRK393274 TBF393274:TBG393274 TLB393274:TLC393274 TUX393274:TUY393274 UET393274:UEU393274 UOP393274:UOQ393274 UYL393274:UYM393274 VIH393274:VII393274 VSD393274:VSE393274 WBZ393274:WCA393274 WLV393274:WLW393274 WVR393274:WVS393274 J458810:K458810 JF458810:JG458810 TB458810:TC458810 ACX458810:ACY458810 AMT458810:AMU458810 AWP458810:AWQ458810 BGL458810:BGM458810 BQH458810:BQI458810 CAD458810:CAE458810 CJZ458810:CKA458810 CTV458810:CTW458810 DDR458810:DDS458810 DNN458810:DNO458810 DXJ458810:DXK458810 EHF458810:EHG458810 ERB458810:ERC458810 FAX458810:FAY458810 FKT458810:FKU458810 FUP458810:FUQ458810 GEL458810:GEM458810 GOH458810:GOI458810 GYD458810:GYE458810 HHZ458810:HIA458810 HRV458810:HRW458810 IBR458810:IBS458810 ILN458810:ILO458810 IVJ458810:IVK458810 JFF458810:JFG458810 JPB458810:JPC458810 JYX458810:JYY458810 KIT458810:KIU458810 KSP458810:KSQ458810 LCL458810:LCM458810 LMH458810:LMI458810 LWD458810:LWE458810 MFZ458810:MGA458810 MPV458810:MPW458810 MZR458810:MZS458810 NJN458810:NJO458810 NTJ458810:NTK458810 ODF458810:ODG458810 ONB458810:ONC458810 OWX458810:OWY458810 PGT458810:PGU458810 PQP458810:PQQ458810 QAL458810:QAM458810 QKH458810:QKI458810 QUD458810:QUE458810 RDZ458810:REA458810 RNV458810:RNW458810 RXR458810:RXS458810 SHN458810:SHO458810 SRJ458810:SRK458810 TBF458810:TBG458810 TLB458810:TLC458810 TUX458810:TUY458810 UET458810:UEU458810 UOP458810:UOQ458810 UYL458810:UYM458810 VIH458810:VII458810 VSD458810:VSE458810 WBZ458810:WCA458810 WLV458810:WLW458810 WVR458810:WVS458810 J524346:K524346 JF524346:JG524346 TB524346:TC524346 ACX524346:ACY524346 AMT524346:AMU524346 AWP524346:AWQ524346 BGL524346:BGM524346 BQH524346:BQI524346 CAD524346:CAE524346 CJZ524346:CKA524346 CTV524346:CTW524346 DDR524346:DDS524346 DNN524346:DNO524346 DXJ524346:DXK524346 EHF524346:EHG524346 ERB524346:ERC524346 FAX524346:FAY524346 FKT524346:FKU524346 FUP524346:FUQ524346 GEL524346:GEM524346 GOH524346:GOI524346 GYD524346:GYE524346 HHZ524346:HIA524346 HRV524346:HRW524346 IBR524346:IBS524346 ILN524346:ILO524346 IVJ524346:IVK524346 JFF524346:JFG524346 JPB524346:JPC524346 JYX524346:JYY524346 KIT524346:KIU524346 KSP524346:KSQ524346 LCL524346:LCM524346 LMH524346:LMI524346 LWD524346:LWE524346 MFZ524346:MGA524346 MPV524346:MPW524346 MZR524346:MZS524346 NJN524346:NJO524346 NTJ524346:NTK524346 ODF524346:ODG524346 ONB524346:ONC524346 OWX524346:OWY524346 PGT524346:PGU524346 PQP524346:PQQ524346 QAL524346:QAM524346 QKH524346:QKI524346 QUD524346:QUE524346 RDZ524346:REA524346 RNV524346:RNW524346 RXR524346:RXS524346 SHN524346:SHO524346 SRJ524346:SRK524346 TBF524346:TBG524346 TLB524346:TLC524346 TUX524346:TUY524346 UET524346:UEU524346 UOP524346:UOQ524346 UYL524346:UYM524346 VIH524346:VII524346 VSD524346:VSE524346 WBZ524346:WCA524346 WLV524346:WLW524346 WVR524346:WVS524346 J589882:K589882 JF589882:JG589882 TB589882:TC589882 ACX589882:ACY589882 AMT589882:AMU589882 AWP589882:AWQ589882 BGL589882:BGM589882 BQH589882:BQI589882 CAD589882:CAE589882 CJZ589882:CKA589882 CTV589882:CTW589882 DDR589882:DDS589882 DNN589882:DNO589882 DXJ589882:DXK589882 EHF589882:EHG589882 ERB589882:ERC589882 FAX589882:FAY589882 FKT589882:FKU589882 FUP589882:FUQ589882 GEL589882:GEM589882 GOH589882:GOI589882 GYD589882:GYE589882 HHZ589882:HIA589882 HRV589882:HRW589882 IBR589882:IBS589882 ILN589882:ILO589882 IVJ589882:IVK589882 JFF589882:JFG589882 JPB589882:JPC589882 JYX589882:JYY589882 KIT589882:KIU589882 KSP589882:KSQ589882 LCL589882:LCM589882 LMH589882:LMI589882 LWD589882:LWE589882 MFZ589882:MGA589882 MPV589882:MPW589882 MZR589882:MZS589882 NJN589882:NJO589882 NTJ589882:NTK589882 ODF589882:ODG589882 ONB589882:ONC589882 OWX589882:OWY589882 PGT589882:PGU589882 PQP589882:PQQ589882 QAL589882:QAM589882 QKH589882:QKI589882 QUD589882:QUE589882 RDZ589882:REA589882 RNV589882:RNW589882 RXR589882:RXS589882 SHN589882:SHO589882 SRJ589882:SRK589882 TBF589882:TBG589882 TLB589882:TLC589882 TUX589882:TUY589882 UET589882:UEU589882 UOP589882:UOQ589882 UYL589882:UYM589882 VIH589882:VII589882 VSD589882:VSE589882 WBZ589882:WCA589882 WLV589882:WLW589882 WVR589882:WVS589882 J655418:K655418 JF655418:JG655418 TB655418:TC655418 ACX655418:ACY655418 AMT655418:AMU655418 AWP655418:AWQ655418 BGL655418:BGM655418 BQH655418:BQI655418 CAD655418:CAE655418 CJZ655418:CKA655418 CTV655418:CTW655418 DDR655418:DDS655418 DNN655418:DNO655418 DXJ655418:DXK655418 EHF655418:EHG655418 ERB655418:ERC655418 FAX655418:FAY655418 FKT655418:FKU655418 FUP655418:FUQ655418 GEL655418:GEM655418 GOH655418:GOI655418 GYD655418:GYE655418 HHZ655418:HIA655418 HRV655418:HRW655418 IBR655418:IBS655418 ILN655418:ILO655418 IVJ655418:IVK655418 JFF655418:JFG655418 JPB655418:JPC655418 JYX655418:JYY655418 KIT655418:KIU655418 KSP655418:KSQ655418 LCL655418:LCM655418 LMH655418:LMI655418 LWD655418:LWE655418 MFZ655418:MGA655418 MPV655418:MPW655418 MZR655418:MZS655418 NJN655418:NJO655418 NTJ655418:NTK655418 ODF655418:ODG655418 ONB655418:ONC655418 OWX655418:OWY655418 PGT655418:PGU655418 PQP655418:PQQ655418 QAL655418:QAM655418 QKH655418:QKI655418 QUD655418:QUE655418 RDZ655418:REA655418 RNV655418:RNW655418 RXR655418:RXS655418 SHN655418:SHO655418 SRJ655418:SRK655418 TBF655418:TBG655418 TLB655418:TLC655418 TUX655418:TUY655418 UET655418:UEU655418 UOP655418:UOQ655418 UYL655418:UYM655418 VIH655418:VII655418 VSD655418:VSE655418 WBZ655418:WCA655418 WLV655418:WLW655418 WVR655418:WVS655418 J720954:K720954 JF720954:JG720954 TB720954:TC720954 ACX720954:ACY720954 AMT720954:AMU720954 AWP720954:AWQ720954 BGL720954:BGM720954 BQH720954:BQI720954 CAD720954:CAE720954 CJZ720954:CKA720954 CTV720954:CTW720954 DDR720954:DDS720954 DNN720954:DNO720954 DXJ720954:DXK720954 EHF720954:EHG720954 ERB720954:ERC720954 FAX720954:FAY720954 FKT720954:FKU720954 FUP720954:FUQ720954 GEL720954:GEM720954 GOH720954:GOI720954 GYD720954:GYE720954 HHZ720954:HIA720954 HRV720954:HRW720954 IBR720954:IBS720954 ILN720954:ILO720954 IVJ720954:IVK720954 JFF720954:JFG720954 JPB720954:JPC720954 JYX720954:JYY720954 KIT720954:KIU720954 KSP720954:KSQ720954 LCL720954:LCM720954 LMH720954:LMI720954 LWD720954:LWE720954 MFZ720954:MGA720954 MPV720954:MPW720954 MZR720954:MZS720954 NJN720954:NJO720954 NTJ720954:NTK720954 ODF720954:ODG720954 ONB720954:ONC720954 OWX720954:OWY720954 PGT720954:PGU720954 PQP720954:PQQ720954 QAL720954:QAM720954 QKH720954:QKI720954 QUD720954:QUE720954 RDZ720954:REA720954 RNV720954:RNW720954 RXR720954:RXS720954 SHN720954:SHO720954 SRJ720954:SRK720954 TBF720954:TBG720954 TLB720954:TLC720954 TUX720954:TUY720954 UET720954:UEU720954 UOP720954:UOQ720954 UYL720954:UYM720954 VIH720954:VII720954 VSD720954:VSE720954 WBZ720954:WCA720954 WLV720954:WLW720954 WVR720954:WVS720954 J786490:K786490 JF786490:JG786490 TB786490:TC786490 ACX786490:ACY786490 AMT786490:AMU786490 AWP786490:AWQ786490 BGL786490:BGM786490 BQH786490:BQI786490 CAD786490:CAE786490 CJZ786490:CKA786490 CTV786490:CTW786490 DDR786490:DDS786490 DNN786490:DNO786490 DXJ786490:DXK786490 EHF786490:EHG786490 ERB786490:ERC786490 FAX786490:FAY786490 FKT786490:FKU786490 FUP786490:FUQ786490 GEL786490:GEM786490 GOH786490:GOI786490 GYD786490:GYE786490 HHZ786490:HIA786490 HRV786490:HRW786490 IBR786490:IBS786490 ILN786490:ILO786490 IVJ786490:IVK786490 JFF786490:JFG786490 JPB786490:JPC786490 JYX786490:JYY786490 KIT786490:KIU786490 KSP786490:KSQ786490 LCL786490:LCM786490 LMH786490:LMI786490 LWD786490:LWE786490 MFZ786490:MGA786490 MPV786490:MPW786490 MZR786490:MZS786490 NJN786490:NJO786490 NTJ786490:NTK786490 ODF786490:ODG786490 ONB786490:ONC786490 OWX786490:OWY786490 PGT786490:PGU786490 PQP786490:PQQ786490 QAL786490:QAM786490 QKH786490:QKI786490 QUD786490:QUE786490 RDZ786490:REA786490 RNV786490:RNW786490 RXR786490:RXS786490 SHN786490:SHO786490 SRJ786490:SRK786490 TBF786490:TBG786490 TLB786490:TLC786490 TUX786490:TUY786490 UET786490:UEU786490 UOP786490:UOQ786490 UYL786490:UYM786490 VIH786490:VII786490 VSD786490:VSE786490 WBZ786490:WCA786490 WLV786490:WLW786490 WVR786490:WVS786490 J852026:K852026 JF852026:JG852026 TB852026:TC852026 ACX852026:ACY852026 AMT852026:AMU852026 AWP852026:AWQ852026 BGL852026:BGM852026 BQH852026:BQI852026 CAD852026:CAE852026 CJZ852026:CKA852026 CTV852026:CTW852026 DDR852026:DDS852026 DNN852026:DNO852026 DXJ852026:DXK852026 EHF852026:EHG852026 ERB852026:ERC852026 FAX852026:FAY852026 FKT852026:FKU852026 FUP852026:FUQ852026 GEL852026:GEM852026 GOH852026:GOI852026 GYD852026:GYE852026 HHZ852026:HIA852026 HRV852026:HRW852026 IBR852026:IBS852026 ILN852026:ILO852026 IVJ852026:IVK852026 JFF852026:JFG852026 JPB852026:JPC852026 JYX852026:JYY852026 KIT852026:KIU852026 KSP852026:KSQ852026 LCL852026:LCM852026 LMH852026:LMI852026 LWD852026:LWE852026 MFZ852026:MGA852026 MPV852026:MPW852026 MZR852026:MZS852026 NJN852026:NJO852026 NTJ852026:NTK852026 ODF852026:ODG852026 ONB852026:ONC852026 OWX852026:OWY852026 PGT852026:PGU852026 PQP852026:PQQ852026 QAL852026:QAM852026 QKH852026:QKI852026 QUD852026:QUE852026 RDZ852026:REA852026 RNV852026:RNW852026 RXR852026:RXS852026 SHN852026:SHO852026 SRJ852026:SRK852026 TBF852026:TBG852026 TLB852026:TLC852026 TUX852026:TUY852026 UET852026:UEU852026 UOP852026:UOQ852026 UYL852026:UYM852026 VIH852026:VII852026 VSD852026:VSE852026 WBZ852026:WCA852026 WLV852026:WLW852026 WVR852026:WVS852026 J917562:K917562 JF917562:JG917562 TB917562:TC917562 ACX917562:ACY917562 AMT917562:AMU917562 AWP917562:AWQ917562 BGL917562:BGM917562 BQH917562:BQI917562 CAD917562:CAE917562 CJZ917562:CKA917562 CTV917562:CTW917562 DDR917562:DDS917562 DNN917562:DNO917562 DXJ917562:DXK917562 EHF917562:EHG917562 ERB917562:ERC917562 FAX917562:FAY917562 FKT917562:FKU917562 FUP917562:FUQ917562 GEL917562:GEM917562 GOH917562:GOI917562 GYD917562:GYE917562 HHZ917562:HIA917562 HRV917562:HRW917562 IBR917562:IBS917562 ILN917562:ILO917562 IVJ917562:IVK917562 JFF917562:JFG917562 JPB917562:JPC917562 JYX917562:JYY917562 KIT917562:KIU917562 KSP917562:KSQ917562 LCL917562:LCM917562 LMH917562:LMI917562 LWD917562:LWE917562 MFZ917562:MGA917562 MPV917562:MPW917562 MZR917562:MZS917562 NJN917562:NJO917562 NTJ917562:NTK917562 ODF917562:ODG917562 ONB917562:ONC917562 OWX917562:OWY917562 PGT917562:PGU917562 PQP917562:PQQ917562 QAL917562:QAM917562 QKH917562:QKI917562 QUD917562:QUE917562 RDZ917562:REA917562 RNV917562:RNW917562 RXR917562:RXS917562 SHN917562:SHO917562 SRJ917562:SRK917562 TBF917562:TBG917562 TLB917562:TLC917562 TUX917562:TUY917562 UET917562:UEU917562 UOP917562:UOQ917562 UYL917562:UYM917562 VIH917562:VII917562 VSD917562:VSE917562 WBZ917562:WCA917562 WLV917562:WLW917562 WVR917562:WVS917562 J983098:K983098 JF983098:JG983098 TB983098:TC983098 ACX983098:ACY983098 AMT983098:AMU983098 AWP983098:AWQ983098 BGL983098:BGM983098 BQH983098:BQI983098 CAD983098:CAE983098 CJZ983098:CKA983098 CTV983098:CTW983098 DDR983098:DDS983098 DNN983098:DNO983098 DXJ983098:DXK983098 EHF983098:EHG983098 ERB983098:ERC983098 FAX983098:FAY983098 FKT983098:FKU983098 FUP983098:FUQ983098 GEL983098:GEM983098 GOH983098:GOI983098 GYD983098:GYE983098 HHZ983098:HIA983098 HRV983098:HRW983098 IBR983098:IBS983098 ILN983098:ILO983098 IVJ983098:IVK983098 JFF983098:JFG983098 JPB983098:JPC983098 JYX983098:JYY983098 KIT983098:KIU983098 KSP983098:KSQ983098 LCL983098:LCM983098 LMH983098:LMI983098 LWD983098:LWE983098 MFZ983098:MGA983098 MPV983098:MPW983098 MZR983098:MZS983098 NJN983098:NJO983098 NTJ983098:NTK983098 ODF983098:ODG983098 ONB983098:ONC983098 OWX983098:OWY983098 PGT983098:PGU983098 PQP983098:PQQ983098 QAL983098:QAM983098 QKH983098:QKI983098 QUD983098:QUE983098 RDZ983098:REA983098 RNV983098:RNW983098 RXR983098:RXS983098 SHN983098:SHO983098 SRJ983098:SRK983098 TBF983098:TBG983098 TLB983098:TLC983098 TUX983098:TUY983098 UET983098:UEU983098 UOP983098:UOQ983098 UYL983098:UYM983098 VIH983098:VII983098 VSD983098:VSE983098 WBZ983098:WCA983098 WLV983098:WLW983098 WVR983098:WVS983098 J50:K50 JF50:JG50 TB50:TC50 ACX50:ACY50 AMT50:AMU50 AWP50:AWQ50 BGL50:BGM50 BQH50:BQI50 CAD50:CAE50 CJZ50:CKA50 CTV50:CTW50 DDR50:DDS50 DNN50:DNO50 DXJ50:DXK50 EHF50:EHG50 ERB50:ERC50 FAX50:FAY50 FKT50:FKU50 FUP50:FUQ50 GEL50:GEM50 GOH50:GOI50 GYD50:GYE50 HHZ50:HIA50 HRV50:HRW50 IBR50:IBS50 ILN50:ILO50 IVJ50:IVK50 JFF50:JFG50 JPB50:JPC50 JYX50:JYY50 KIT50:KIU50 KSP50:KSQ50 LCL50:LCM50 LMH50:LMI50 LWD50:LWE50 MFZ50:MGA50 MPV50:MPW50 MZR50:MZS50 NJN50:NJO50 NTJ50:NTK50 ODF50:ODG50 ONB50:ONC50 OWX50:OWY50 PGT50:PGU50 PQP50:PQQ50 QAL50:QAM50 QKH50:QKI50 QUD50:QUE50 RDZ50:REA50 RNV50:RNW50 RXR50:RXS50 SHN50:SHO50 SRJ50:SRK50 TBF50:TBG50 TLB50:TLC50 TUX50:TUY50 UET50:UEU50 UOP50:UOQ50 UYL50:UYM50 VIH50:VII50 VSD50:VSE50 WBZ50:WCA50 WLV50:WLW50 WVR50:WVS50 J65586:K65586 JF65586:JG65586 TB65586:TC65586 ACX65586:ACY65586 AMT65586:AMU65586 AWP65586:AWQ65586 BGL65586:BGM65586 BQH65586:BQI65586 CAD65586:CAE65586 CJZ65586:CKA65586 CTV65586:CTW65586 DDR65586:DDS65586 DNN65586:DNO65586 DXJ65586:DXK65586 EHF65586:EHG65586 ERB65586:ERC65586 FAX65586:FAY65586 FKT65586:FKU65586 FUP65586:FUQ65586 GEL65586:GEM65586 GOH65586:GOI65586 GYD65586:GYE65586 HHZ65586:HIA65586 HRV65586:HRW65586 IBR65586:IBS65586 ILN65586:ILO65586 IVJ65586:IVK65586 JFF65586:JFG65586 JPB65586:JPC65586 JYX65586:JYY65586 KIT65586:KIU65586 KSP65586:KSQ65586 LCL65586:LCM65586 LMH65586:LMI65586 LWD65586:LWE65586 MFZ65586:MGA65586 MPV65586:MPW65586 MZR65586:MZS65586 NJN65586:NJO65586 NTJ65586:NTK65586 ODF65586:ODG65586 ONB65586:ONC65586 OWX65586:OWY65586 PGT65586:PGU65586 PQP65586:PQQ65586 QAL65586:QAM65586 QKH65586:QKI65586 QUD65586:QUE65586 RDZ65586:REA65586 RNV65586:RNW65586 RXR65586:RXS65586 SHN65586:SHO65586 SRJ65586:SRK65586 TBF65586:TBG65586 TLB65586:TLC65586 TUX65586:TUY65586 UET65586:UEU65586 UOP65586:UOQ65586 UYL65586:UYM65586 VIH65586:VII65586 VSD65586:VSE65586 WBZ65586:WCA65586 WLV65586:WLW65586 WVR65586:WVS65586 J131122:K131122 JF131122:JG131122 TB131122:TC131122 ACX131122:ACY131122 AMT131122:AMU131122 AWP131122:AWQ131122 BGL131122:BGM131122 BQH131122:BQI131122 CAD131122:CAE131122 CJZ131122:CKA131122 CTV131122:CTW131122 DDR131122:DDS131122 DNN131122:DNO131122 DXJ131122:DXK131122 EHF131122:EHG131122 ERB131122:ERC131122 FAX131122:FAY131122 FKT131122:FKU131122 FUP131122:FUQ131122 GEL131122:GEM131122 GOH131122:GOI131122 GYD131122:GYE131122 HHZ131122:HIA131122 HRV131122:HRW131122 IBR131122:IBS131122 ILN131122:ILO131122 IVJ131122:IVK131122 JFF131122:JFG131122 JPB131122:JPC131122 JYX131122:JYY131122 KIT131122:KIU131122 KSP131122:KSQ131122 LCL131122:LCM131122 LMH131122:LMI131122 LWD131122:LWE131122 MFZ131122:MGA131122 MPV131122:MPW131122 MZR131122:MZS131122 NJN131122:NJO131122 NTJ131122:NTK131122 ODF131122:ODG131122 ONB131122:ONC131122 OWX131122:OWY131122 PGT131122:PGU131122 PQP131122:PQQ131122 QAL131122:QAM131122 QKH131122:QKI131122 QUD131122:QUE131122 RDZ131122:REA131122 RNV131122:RNW131122 RXR131122:RXS131122 SHN131122:SHO131122 SRJ131122:SRK131122 TBF131122:TBG131122 TLB131122:TLC131122 TUX131122:TUY131122 UET131122:UEU131122 UOP131122:UOQ131122 UYL131122:UYM131122 VIH131122:VII131122 VSD131122:VSE131122 WBZ131122:WCA131122 WLV131122:WLW131122 WVR131122:WVS131122 J196658:K196658 JF196658:JG196658 TB196658:TC196658 ACX196658:ACY196658 AMT196658:AMU196658 AWP196658:AWQ196658 BGL196658:BGM196658 BQH196658:BQI196658 CAD196658:CAE196658 CJZ196658:CKA196658 CTV196658:CTW196658 DDR196658:DDS196658 DNN196658:DNO196658 DXJ196658:DXK196658 EHF196658:EHG196658 ERB196658:ERC196658 FAX196658:FAY196658 FKT196658:FKU196658 FUP196658:FUQ196658 GEL196658:GEM196658 GOH196658:GOI196658 GYD196658:GYE196658 HHZ196658:HIA196658 HRV196658:HRW196658 IBR196658:IBS196658 ILN196658:ILO196658 IVJ196658:IVK196658 JFF196658:JFG196658 JPB196658:JPC196658 JYX196658:JYY196658 KIT196658:KIU196658 KSP196658:KSQ196658 LCL196658:LCM196658 LMH196658:LMI196658 LWD196658:LWE196658 MFZ196658:MGA196658 MPV196658:MPW196658 MZR196658:MZS196658 NJN196658:NJO196658 NTJ196658:NTK196658 ODF196658:ODG196658 ONB196658:ONC196658 OWX196658:OWY196658 PGT196658:PGU196658 PQP196658:PQQ196658 QAL196658:QAM196658 QKH196658:QKI196658 QUD196658:QUE196658 RDZ196658:REA196658 RNV196658:RNW196658 RXR196658:RXS196658 SHN196658:SHO196658 SRJ196658:SRK196658 TBF196658:TBG196658 TLB196658:TLC196658 TUX196658:TUY196658 UET196658:UEU196658 UOP196658:UOQ196658 UYL196658:UYM196658 VIH196658:VII196658 VSD196658:VSE196658 WBZ196658:WCA196658 WLV196658:WLW196658 WVR196658:WVS196658 J262194:K262194 JF262194:JG262194 TB262194:TC262194 ACX262194:ACY262194 AMT262194:AMU262194 AWP262194:AWQ262194 BGL262194:BGM262194 BQH262194:BQI262194 CAD262194:CAE262194 CJZ262194:CKA262194 CTV262194:CTW262194 DDR262194:DDS262194 DNN262194:DNO262194 DXJ262194:DXK262194 EHF262194:EHG262194 ERB262194:ERC262194 FAX262194:FAY262194 FKT262194:FKU262194 FUP262194:FUQ262194 GEL262194:GEM262194 GOH262194:GOI262194 GYD262194:GYE262194 HHZ262194:HIA262194 HRV262194:HRW262194 IBR262194:IBS262194 ILN262194:ILO262194 IVJ262194:IVK262194 JFF262194:JFG262194 JPB262194:JPC262194 JYX262194:JYY262194 KIT262194:KIU262194 KSP262194:KSQ262194 LCL262194:LCM262194 LMH262194:LMI262194 LWD262194:LWE262194 MFZ262194:MGA262194 MPV262194:MPW262194 MZR262194:MZS262194 NJN262194:NJO262194 NTJ262194:NTK262194 ODF262194:ODG262194 ONB262194:ONC262194 OWX262194:OWY262194 PGT262194:PGU262194 PQP262194:PQQ262194 QAL262194:QAM262194 QKH262194:QKI262194 QUD262194:QUE262194 RDZ262194:REA262194 RNV262194:RNW262194 RXR262194:RXS262194 SHN262194:SHO262194 SRJ262194:SRK262194 TBF262194:TBG262194 TLB262194:TLC262194 TUX262194:TUY262194 UET262194:UEU262194 UOP262194:UOQ262194 UYL262194:UYM262194 VIH262194:VII262194 VSD262194:VSE262194 WBZ262194:WCA262194 WLV262194:WLW262194 WVR262194:WVS262194 J327730:K327730 JF327730:JG327730 TB327730:TC327730 ACX327730:ACY327730 AMT327730:AMU327730 AWP327730:AWQ327730 BGL327730:BGM327730 BQH327730:BQI327730 CAD327730:CAE327730 CJZ327730:CKA327730 CTV327730:CTW327730 DDR327730:DDS327730 DNN327730:DNO327730 DXJ327730:DXK327730 EHF327730:EHG327730 ERB327730:ERC327730 FAX327730:FAY327730 FKT327730:FKU327730 FUP327730:FUQ327730 GEL327730:GEM327730 GOH327730:GOI327730 GYD327730:GYE327730 HHZ327730:HIA327730 HRV327730:HRW327730 IBR327730:IBS327730 ILN327730:ILO327730 IVJ327730:IVK327730 JFF327730:JFG327730 JPB327730:JPC327730 JYX327730:JYY327730 KIT327730:KIU327730 KSP327730:KSQ327730 LCL327730:LCM327730 LMH327730:LMI327730 LWD327730:LWE327730 MFZ327730:MGA327730 MPV327730:MPW327730 MZR327730:MZS327730 NJN327730:NJO327730 NTJ327730:NTK327730 ODF327730:ODG327730 ONB327730:ONC327730 OWX327730:OWY327730 PGT327730:PGU327730 PQP327730:PQQ327730 QAL327730:QAM327730 QKH327730:QKI327730 QUD327730:QUE327730 RDZ327730:REA327730 RNV327730:RNW327730 RXR327730:RXS327730 SHN327730:SHO327730 SRJ327730:SRK327730 TBF327730:TBG327730 TLB327730:TLC327730 TUX327730:TUY327730 UET327730:UEU327730 UOP327730:UOQ327730 UYL327730:UYM327730 VIH327730:VII327730 VSD327730:VSE327730 WBZ327730:WCA327730 WLV327730:WLW327730 WVR327730:WVS327730 J393266:K393266 JF393266:JG393266 TB393266:TC393266 ACX393266:ACY393266 AMT393266:AMU393266 AWP393266:AWQ393266 BGL393266:BGM393266 BQH393266:BQI393266 CAD393266:CAE393266 CJZ393266:CKA393266 CTV393266:CTW393266 DDR393266:DDS393266 DNN393266:DNO393266 DXJ393266:DXK393266 EHF393266:EHG393266 ERB393266:ERC393266 FAX393266:FAY393266 FKT393266:FKU393266 FUP393266:FUQ393266 GEL393266:GEM393266 GOH393266:GOI393266 GYD393266:GYE393266 HHZ393266:HIA393266 HRV393266:HRW393266 IBR393266:IBS393266 ILN393266:ILO393266 IVJ393266:IVK393266 JFF393266:JFG393266 JPB393266:JPC393266 JYX393266:JYY393266 KIT393266:KIU393266 KSP393266:KSQ393266 LCL393266:LCM393266 LMH393266:LMI393266 LWD393266:LWE393266 MFZ393266:MGA393266 MPV393266:MPW393266 MZR393266:MZS393266 NJN393266:NJO393266 NTJ393266:NTK393266 ODF393266:ODG393266 ONB393266:ONC393266 OWX393266:OWY393266 PGT393266:PGU393266 PQP393266:PQQ393266 QAL393266:QAM393266 QKH393266:QKI393266 QUD393266:QUE393266 RDZ393266:REA393266 RNV393266:RNW393266 RXR393266:RXS393266 SHN393266:SHO393266 SRJ393266:SRK393266 TBF393266:TBG393266 TLB393266:TLC393266 TUX393266:TUY393266 UET393266:UEU393266 UOP393266:UOQ393266 UYL393266:UYM393266 VIH393266:VII393266 VSD393266:VSE393266 WBZ393266:WCA393266 WLV393266:WLW393266 WVR393266:WVS393266 J458802:K458802 JF458802:JG458802 TB458802:TC458802 ACX458802:ACY458802 AMT458802:AMU458802 AWP458802:AWQ458802 BGL458802:BGM458802 BQH458802:BQI458802 CAD458802:CAE458802 CJZ458802:CKA458802 CTV458802:CTW458802 DDR458802:DDS458802 DNN458802:DNO458802 DXJ458802:DXK458802 EHF458802:EHG458802 ERB458802:ERC458802 FAX458802:FAY458802 FKT458802:FKU458802 FUP458802:FUQ458802 GEL458802:GEM458802 GOH458802:GOI458802 GYD458802:GYE458802 HHZ458802:HIA458802 HRV458802:HRW458802 IBR458802:IBS458802 ILN458802:ILO458802 IVJ458802:IVK458802 JFF458802:JFG458802 JPB458802:JPC458802 JYX458802:JYY458802 KIT458802:KIU458802 KSP458802:KSQ458802 LCL458802:LCM458802 LMH458802:LMI458802 LWD458802:LWE458802 MFZ458802:MGA458802 MPV458802:MPW458802 MZR458802:MZS458802 NJN458802:NJO458802 NTJ458802:NTK458802 ODF458802:ODG458802 ONB458802:ONC458802 OWX458802:OWY458802 PGT458802:PGU458802 PQP458802:PQQ458802 QAL458802:QAM458802 QKH458802:QKI458802 QUD458802:QUE458802 RDZ458802:REA458802 RNV458802:RNW458802 RXR458802:RXS458802 SHN458802:SHO458802 SRJ458802:SRK458802 TBF458802:TBG458802 TLB458802:TLC458802 TUX458802:TUY458802 UET458802:UEU458802 UOP458802:UOQ458802 UYL458802:UYM458802 VIH458802:VII458802 VSD458802:VSE458802 WBZ458802:WCA458802 WLV458802:WLW458802 WVR458802:WVS458802 J524338:K524338 JF524338:JG524338 TB524338:TC524338 ACX524338:ACY524338 AMT524338:AMU524338 AWP524338:AWQ524338 BGL524338:BGM524338 BQH524338:BQI524338 CAD524338:CAE524338 CJZ524338:CKA524338 CTV524338:CTW524338 DDR524338:DDS524338 DNN524338:DNO524338 DXJ524338:DXK524338 EHF524338:EHG524338 ERB524338:ERC524338 FAX524338:FAY524338 FKT524338:FKU524338 FUP524338:FUQ524338 GEL524338:GEM524338 GOH524338:GOI524338 GYD524338:GYE524338 HHZ524338:HIA524338 HRV524338:HRW524338 IBR524338:IBS524338 ILN524338:ILO524338 IVJ524338:IVK524338 JFF524338:JFG524338 JPB524338:JPC524338 JYX524338:JYY524338 KIT524338:KIU524338 KSP524338:KSQ524338 LCL524338:LCM524338 LMH524338:LMI524338 LWD524338:LWE524338 MFZ524338:MGA524338 MPV524338:MPW524338 MZR524338:MZS524338 NJN524338:NJO524338 NTJ524338:NTK524338 ODF524338:ODG524338 ONB524338:ONC524338 OWX524338:OWY524338 PGT524338:PGU524338 PQP524338:PQQ524338 QAL524338:QAM524338 QKH524338:QKI524338 QUD524338:QUE524338 RDZ524338:REA524338 RNV524338:RNW524338 RXR524338:RXS524338 SHN524338:SHO524338 SRJ524338:SRK524338 TBF524338:TBG524338 TLB524338:TLC524338 TUX524338:TUY524338 UET524338:UEU524338 UOP524338:UOQ524338 UYL524338:UYM524338 VIH524338:VII524338 VSD524338:VSE524338 WBZ524338:WCA524338 WLV524338:WLW524338 WVR524338:WVS524338 J589874:K589874 JF589874:JG589874 TB589874:TC589874 ACX589874:ACY589874 AMT589874:AMU589874 AWP589874:AWQ589874 BGL589874:BGM589874 BQH589874:BQI589874 CAD589874:CAE589874 CJZ589874:CKA589874 CTV589874:CTW589874 DDR589874:DDS589874 DNN589874:DNO589874 DXJ589874:DXK589874 EHF589874:EHG589874 ERB589874:ERC589874 FAX589874:FAY589874 FKT589874:FKU589874 FUP589874:FUQ589874 GEL589874:GEM589874 GOH589874:GOI589874 GYD589874:GYE589874 HHZ589874:HIA589874 HRV589874:HRW589874 IBR589874:IBS589874 ILN589874:ILO589874 IVJ589874:IVK589874 JFF589874:JFG589874 JPB589874:JPC589874 JYX589874:JYY589874 KIT589874:KIU589874 KSP589874:KSQ589874 LCL589874:LCM589874 LMH589874:LMI589874 LWD589874:LWE589874 MFZ589874:MGA589874 MPV589874:MPW589874 MZR589874:MZS589874 NJN589874:NJO589874 NTJ589874:NTK589874 ODF589874:ODG589874 ONB589874:ONC589874 OWX589874:OWY589874 PGT589874:PGU589874 PQP589874:PQQ589874 QAL589874:QAM589874 QKH589874:QKI589874 QUD589874:QUE589874 RDZ589874:REA589874 RNV589874:RNW589874 RXR589874:RXS589874 SHN589874:SHO589874 SRJ589874:SRK589874 TBF589874:TBG589874 TLB589874:TLC589874 TUX589874:TUY589874 UET589874:UEU589874 UOP589874:UOQ589874 UYL589874:UYM589874 VIH589874:VII589874 VSD589874:VSE589874 WBZ589874:WCA589874 WLV589874:WLW589874 WVR589874:WVS589874 J655410:K655410 JF655410:JG655410 TB655410:TC655410 ACX655410:ACY655410 AMT655410:AMU655410 AWP655410:AWQ655410 BGL655410:BGM655410 BQH655410:BQI655410 CAD655410:CAE655410 CJZ655410:CKA655410 CTV655410:CTW655410 DDR655410:DDS655410 DNN655410:DNO655410 DXJ655410:DXK655410 EHF655410:EHG655410 ERB655410:ERC655410 FAX655410:FAY655410 FKT655410:FKU655410 FUP655410:FUQ655410 GEL655410:GEM655410 GOH655410:GOI655410 GYD655410:GYE655410 HHZ655410:HIA655410 HRV655410:HRW655410 IBR655410:IBS655410 ILN655410:ILO655410 IVJ655410:IVK655410 JFF655410:JFG655410 JPB655410:JPC655410 JYX655410:JYY655410 KIT655410:KIU655410 KSP655410:KSQ655410 LCL655410:LCM655410 LMH655410:LMI655410 LWD655410:LWE655410 MFZ655410:MGA655410 MPV655410:MPW655410 MZR655410:MZS655410 NJN655410:NJO655410 NTJ655410:NTK655410 ODF655410:ODG655410 ONB655410:ONC655410 OWX655410:OWY655410 PGT655410:PGU655410 PQP655410:PQQ655410 QAL655410:QAM655410 QKH655410:QKI655410 QUD655410:QUE655410 RDZ655410:REA655410 RNV655410:RNW655410 RXR655410:RXS655410 SHN655410:SHO655410 SRJ655410:SRK655410 TBF655410:TBG655410 TLB655410:TLC655410 TUX655410:TUY655410 UET655410:UEU655410 UOP655410:UOQ655410 UYL655410:UYM655410 VIH655410:VII655410 VSD655410:VSE655410 WBZ655410:WCA655410 WLV655410:WLW655410 WVR655410:WVS655410 J720946:K720946 JF720946:JG720946 TB720946:TC720946 ACX720946:ACY720946 AMT720946:AMU720946 AWP720946:AWQ720946 BGL720946:BGM720946 BQH720946:BQI720946 CAD720946:CAE720946 CJZ720946:CKA720946 CTV720946:CTW720946 DDR720946:DDS720946 DNN720946:DNO720946 DXJ720946:DXK720946 EHF720946:EHG720946 ERB720946:ERC720946 FAX720946:FAY720946 FKT720946:FKU720946 FUP720946:FUQ720946 GEL720946:GEM720946 GOH720946:GOI720946 GYD720946:GYE720946 HHZ720946:HIA720946 HRV720946:HRW720946 IBR720946:IBS720946 ILN720946:ILO720946 IVJ720946:IVK720946 JFF720946:JFG720946 JPB720946:JPC720946 JYX720946:JYY720946 KIT720946:KIU720946 KSP720946:KSQ720946 LCL720946:LCM720946 LMH720946:LMI720946 LWD720946:LWE720946 MFZ720946:MGA720946 MPV720946:MPW720946 MZR720946:MZS720946 NJN720946:NJO720946 NTJ720946:NTK720946 ODF720946:ODG720946 ONB720946:ONC720946 OWX720946:OWY720946 PGT720946:PGU720946 PQP720946:PQQ720946 QAL720946:QAM720946 QKH720946:QKI720946 QUD720946:QUE720946 RDZ720946:REA720946 RNV720946:RNW720946 RXR720946:RXS720946 SHN720946:SHO720946 SRJ720946:SRK720946 TBF720946:TBG720946 TLB720946:TLC720946 TUX720946:TUY720946 UET720946:UEU720946 UOP720946:UOQ720946 UYL720946:UYM720946 VIH720946:VII720946 VSD720946:VSE720946 WBZ720946:WCA720946 WLV720946:WLW720946 WVR720946:WVS720946 J786482:K786482 JF786482:JG786482 TB786482:TC786482 ACX786482:ACY786482 AMT786482:AMU786482 AWP786482:AWQ786482 BGL786482:BGM786482 BQH786482:BQI786482 CAD786482:CAE786482 CJZ786482:CKA786482 CTV786482:CTW786482 DDR786482:DDS786482 DNN786482:DNO786482 DXJ786482:DXK786482 EHF786482:EHG786482 ERB786482:ERC786482 FAX786482:FAY786482 FKT786482:FKU786482 FUP786482:FUQ786482 GEL786482:GEM786482 GOH786482:GOI786482 GYD786482:GYE786482 HHZ786482:HIA786482 HRV786482:HRW786482 IBR786482:IBS786482 ILN786482:ILO786482 IVJ786482:IVK786482 JFF786482:JFG786482 JPB786482:JPC786482 JYX786482:JYY786482 KIT786482:KIU786482 KSP786482:KSQ786482 LCL786482:LCM786482 LMH786482:LMI786482 LWD786482:LWE786482 MFZ786482:MGA786482 MPV786482:MPW786482 MZR786482:MZS786482 NJN786482:NJO786482 NTJ786482:NTK786482 ODF786482:ODG786482 ONB786482:ONC786482 OWX786482:OWY786482 PGT786482:PGU786482 PQP786482:PQQ786482 QAL786482:QAM786482 QKH786482:QKI786482 QUD786482:QUE786482 RDZ786482:REA786482 RNV786482:RNW786482 RXR786482:RXS786482 SHN786482:SHO786482 SRJ786482:SRK786482 TBF786482:TBG786482 TLB786482:TLC786482 TUX786482:TUY786482 UET786482:UEU786482 UOP786482:UOQ786482 UYL786482:UYM786482 VIH786482:VII786482 VSD786482:VSE786482 WBZ786482:WCA786482 WLV786482:WLW786482 WVR786482:WVS786482 J852018:K852018 JF852018:JG852018 TB852018:TC852018 ACX852018:ACY852018 AMT852018:AMU852018 AWP852018:AWQ852018 BGL852018:BGM852018 BQH852018:BQI852018 CAD852018:CAE852018 CJZ852018:CKA852018 CTV852018:CTW852018 DDR852018:DDS852018 DNN852018:DNO852018 DXJ852018:DXK852018 EHF852018:EHG852018 ERB852018:ERC852018 FAX852018:FAY852018 FKT852018:FKU852018 FUP852018:FUQ852018 GEL852018:GEM852018 GOH852018:GOI852018 GYD852018:GYE852018 HHZ852018:HIA852018 HRV852018:HRW852018 IBR852018:IBS852018 ILN852018:ILO852018 IVJ852018:IVK852018 JFF852018:JFG852018 JPB852018:JPC852018 JYX852018:JYY852018 KIT852018:KIU852018 KSP852018:KSQ852018 LCL852018:LCM852018 LMH852018:LMI852018 LWD852018:LWE852018 MFZ852018:MGA852018 MPV852018:MPW852018 MZR852018:MZS852018 NJN852018:NJO852018 NTJ852018:NTK852018 ODF852018:ODG852018 ONB852018:ONC852018 OWX852018:OWY852018 PGT852018:PGU852018 PQP852018:PQQ852018 QAL852018:QAM852018 QKH852018:QKI852018 QUD852018:QUE852018 RDZ852018:REA852018 RNV852018:RNW852018 RXR852018:RXS852018 SHN852018:SHO852018 SRJ852018:SRK852018 TBF852018:TBG852018 TLB852018:TLC852018 TUX852018:TUY852018 UET852018:UEU852018 UOP852018:UOQ852018 UYL852018:UYM852018 VIH852018:VII852018 VSD852018:VSE852018 WBZ852018:WCA852018 WLV852018:WLW852018 WVR852018:WVS852018 J917554:K917554 JF917554:JG917554 TB917554:TC917554 ACX917554:ACY917554 AMT917554:AMU917554 AWP917554:AWQ917554 BGL917554:BGM917554 BQH917554:BQI917554 CAD917554:CAE917554 CJZ917554:CKA917554 CTV917554:CTW917554 DDR917554:DDS917554 DNN917554:DNO917554 DXJ917554:DXK917554 EHF917554:EHG917554 ERB917554:ERC917554 FAX917554:FAY917554 FKT917554:FKU917554 FUP917554:FUQ917554 GEL917554:GEM917554 GOH917554:GOI917554 GYD917554:GYE917554 HHZ917554:HIA917554 HRV917554:HRW917554 IBR917554:IBS917554 ILN917554:ILO917554 IVJ917554:IVK917554 JFF917554:JFG917554 JPB917554:JPC917554 JYX917554:JYY917554 KIT917554:KIU917554 KSP917554:KSQ917554 LCL917554:LCM917554 LMH917554:LMI917554 LWD917554:LWE917554 MFZ917554:MGA917554 MPV917554:MPW917554 MZR917554:MZS917554 NJN917554:NJO917554 NTJ917554:NTK917554 ODF917554:ODG917554 ONB917554:ONC917554 OWX917554:OWY917554 PGT917554:PGU917554 PQP917554:PQQ917554 QAL917554:QAM917554 QKH917554:QKI917554 QUD917554:QUE917554 RDZ917554:REA917554 RNV917554:RNW917554 RXR917554:RXS917554 SHN917554:SHO917554 SRJ917554:SRK917554 TBF917554:TBG917554 TLB917554:TLC917554 TUX917554:TUY917554 UET917554:UEU917554 UOP917554:UOQ917554 UYL917554:UYM917554 VIH917554:VII917554 VSD917554:VSE917554 WBZ917554:WCA917554 WLV917554:WLW917554 WVR917554:WVS917554 J983090:K983090 JF983090:JG983090 TB983090:TC983090 ACX983090:ACY983090 AMT983090:AMU983090 AWP983090:AWQ983090 BGL983090:BGM983090 BQH983090:BQI983090 CAD983090:CAE983090 CJZ983090:CKA983090 CTV983090:CTW983090 DDR983090:DDS983090 DNN983090:DNO983090 DXJ983090:DXK983090 EHF983090:EHG983090 ERB983090:ERC983090 FAX983090:FAY983090 FKT983090:FKU983090 FUP983090:FUQ983090 GEL983090:GEM983090 GOH983090:GOI983090 GYD983090:GYE983090 HHZ983090:HIA983090 HRV983090:HRW983090 IBR983090:IBS983090 ILN983090:ILO983090 IVJ983090:IVK983090 JFF983090:JFG983090 JPB983090:JPC983090 JYX983090:JYY983090 KIT983090:KIU983090 KSP983090:KSQ983090 LCL983090:LCM983090 LMH983090:LMI983090 LWD983090:LWE983090 MFZ983090:MGA983090 MPV983090:MPW983090 MZR983090:MZS983090 NJN983090:NJO983090 NTJ983090:NTK983090 ODF983090:ODG983090 ONB983090:ONC983090 OWX983090:OWY983090 PGT983090:PGU983090 PQP983090:PQQ983090 QAL983090:QAM983090 QKH983090:QKI983090 QUD983090:QUE983090 RDZ983090:REA983090 RNV983090:RNW983090 RXR983090:RXS983090 SHN983090:SHO983090 SRJ983090:SRK983090 TBF983090:TBG983090 TLB983090:TLC983090 TUX983090:TUY983090 UET983090:UEU983090 UOP983090:UOQ983090 UYL983090:UYM983090 VIH983090:VII983090 VSD983090:VSE983090 WBZ983090:WCA983090 WLV983090:WLW983090 WVR983090:WVS983090 J54:K54 JF54:JG54 TB54:TC54 ACX54:ACY54 AMT54:AMU54 AWP54:AWQ54 BGL54:BGM54 BQH54:BQI54 CAD54:CAE54 CJZ54:CKA54 CTV54:CTW54 DDR54:DDS54 DNN54:DNO54 DXJ54:DXK54 EHF54:EHG54 ERB54:ERC54 FAX54:FAY54 FKT54:FKU54 FUP54:FUQ54 GEL54:GEM54 GOH54:GOI54 GYD54:GYE54 HHZ54:HIA54 HRV54:HRW54 IBR54:IBS54 ILN54:ILO54 IVJ54:IVK54 JFF54:JFG54 JPB54:JPC54 JYX54:JYY54 KIT54:KIU54 KSP54:KSQ54 LCL54:LCM54 LMH54:LMI54 LWD54:LWE54 MFZ54:MGA54 MPV54:MPW54 MZR54:MZS54 NJN54:NJO54 NTJ54:NTK54 ODF54:ODG54 ONB54:ONC54 OWX54:OWY54 PGT54:PGU54 PQP54:PQQ54 QAL54:QAM54 QKH54:QKI54 QUD54:QUE54 RDZ54:REA54 RNV54:RNW54 RXR54:RXS54 SHN54:SHO54 SRJ54:SRK54 TBF54:TBG54 TLB54:TLC54 TUX54:TUY54 UET54:UEU54 UOP54:UOQ54 UYL54:UYM54 VIH54:VII54 VSD54:VSE54 WBZ54:WCA54 WLV54:WLW54 WVR54:WVS54 J65590:K65590 JF65590:JG65590 TB65590:TC65590 ACX65590:ACY65590 AMT65590:AMU65590 AWP65590:AWQ65590 BGL65590:BGM65590 BQH65590:BQI65590 CAD65590:CAE65590 CJZ65590:CKA65590 CTV65590:CTW65590 DDR65590:DDS65590 DNN65590:DNO65590 DXJ65590:DXK65590 EHF65590:EHG65590 ERB65590:ERC65590 FAX65590:FAY65590 FKT65590:FKU65590 FUP65590:FUQ65590 GEL65590:GEM65590 GOH65590:GOI65590 GYD65590:GYE65590 HHZ65590:HIA65590 HRV65590:HRW65590 IBR65590:IBS65590 ILN65590:ILO65590 IVJ65590:IVK65590 JFF65590:JFG65590 JPB65590:JPC65590 JYX65590:JYY65590 KIT65590:KIU65590 KSP65590:KSQ65590 LCL65590:LCM65590 LMH65590:LMI65590 LWD65590:LWE65590 MFZ65590:MGA65590 MPV65590:MPW65590 MZR65590:MZS65590 NJN65590:NJO65590 NTJ65590:NTK65590 ODF65590:ODG65590 ONB65590:ONC65590 OWX65590:OWY65590 PGT65590:PGU65590 PQP65590:PQQ65590 QAL65590:QAM65590 QKH65590:QKI65590 QUD65590:QUE65590 RDZ65590:REA65590 RNV65590:RNW65590 RXR65590:RXS65590 SHN65590:SHO65590 SRJ65590:SRK65590 TBF65590:TBG65590 TLB65590:TLC65590 TUX65590:TUY65590 UET65590:UEU65590 UOP65590:UOQ65590 UYL65590:UYM65590 VIH65590:VII65590 VSD65590:VSE65590 WBZ65590:WCA65590 WLV65590:WLW65590 WVR65590:WVS65590 J131126:K131126 JF131126:JG131126 TB131126:TC131126 ACX131126:ACY131126 AMT131126:AMU131126 AWP131126:AWQ131126 BGL131126:BGM131126 BQH131126:BQI131126 CAD131126:CAE131126 CJZ131126:CKA131126 CTV131126:CTW131126 DDR131126:DDS131126 DNN131126:DNO131126 DXJ131126:DXK131126 EHF131126:EHG131126 ERB131126:ERC131126 FAX131126:FAY131126 FKT131126:FKU131126 FUP131126:FUQ131126 GEL131126:GEM131126 GOH131126:GOI131126 GYD131126:GYE131126 HHZ131126:HIA131126 HRV131126:HRW131126 IBR131126:IBS131126 ILN131126:ILO131126 IVJ131126:IVK131126 JFF131126:JFG131126 JPB131126:JPC131126 JYX131126:JYY131126 KIT131126:KIU131126 KSP131126:KSQ131126 LCL131126:LCM131126 LMH131126:LMI131126 LWD131126:LWE131126 MFZ131126:MGA131126 MPV131126:MPW131126 MZR131126:MZS131126 NJN131126:NJO131126 NTJ131126:NTK131126 ODF131126:ODG131126 ONB131126:ONC131126 OWX131126:OWY131126 PGT131126:PGU131126 PQP131126:PQQ131126 QAL131126:QAM131126 QKH131126:QKI131126 QUD131126:QUE131126 RDZ131126:REA131126 RNV131126:RNW131126 RXR131126:RXS131126 SHN131126:SHO131126 SRJ131126:SRK131126 TBF131126:TBG131126 TLB131126:TLC131126 TUX131126:TUY131126 UET131126:UEU131126 UOP131126:UOQ131126 UYL131126:UYM131126 VIH131126:VII131126 VSD131126:VSE131126 WBZ131126:WCA131126 WLV131126:WLW131126 WVR131126:WVS131126 J196662:K196662 JF196662:JG196662 TB196662:TC196662 ACX196662:ACY196662 AMT196662:AMU196662 AWP196662:AWQ196662 BGL196662:BGM196662 BQH196662:BQI196662 CAD196662:CAE196662 CJZ196662:CKA196662 CTV196662:CTW196662 DDR196662:DDS196662 DNN196662:DNO196662 DXJ196662:DXK196662 EHF196662:EHG196662 ERB196662:ERC196662 FAX196662:FAY196662 FKT196662:FKU196662 FUP196662:FUQ196662 GEL196662:GEM196662 GOH196662:GOI196662 GYD196662:GYE196662 HHZ196662:HIA196662 HRV196662:HRW196662 IBR196662:IBS196662 ILN196662:ILO196662 IVJ196662:IVK196662 JFF196662:JFG196662 JPB196662:JPC196662 JYX196662:JYY196662 KIT196662:KIU196662 KSP196662:KSQ196662 LCL196662:LCM196662 LMH196662:LMI196662 LWD196662:LWE196662 MFZ196662:MGA196662 MPV196662:MPW196662 MZR196662:MZS196662 NJN196662:NJO196662 NTJ196662:NTK196662 ODF196662:ODG196662 ONB196662:ONC196662 OWX196662:OWY196662 PGT196662:PGU196662 PQP196662:PQQ196662 QAL196662:QAM196662 QKH196662:QKI196662 QUD196662:QUE196662 RDZ196662:REA196662 RNV196662:RNW196662 RXR196662:RXS196662 SHN196662:SHO196662 SRJ196662:SRK196662 TBF196662:TBG196662 TLB196662:TLC196662 TUX196662:TUY196662 UET196662:UEU196662 UOP196662:UOQ196662 UYL196662:UYM196662 VIH196662:VII196662 VSD196662:VSE196662 WBZ196662:WCA196662 WLV196662:WLW196662 WVR196662:WVS196662 J262198:K262198 JF262198:JG262198 TB262198:TC262198 ACX262198:ACY262198 AMT262198:AMU262198 AWP262198:AWQ262198 BGL262198:BGM262198 BQH262198:BQI262198 CAD262198:CAE262198 CJZ262198:CKA262198 CTV262198:CTW262198 DDR262198:DDS262198 DNN262198:DNO262198 DXJ262198:DXK262198 EHF262198:EHG262198 ERB262198:ERC262198 FAX262198:FAY262198 FKT262198:FKU262198 FUP262198:FUQ262198 GEL262198:GEM262198 GOH262198:GOI262198 GYD262198:GYE262198 HHZ262198:HIA262198 HRV262198:HRW262198 IBR262198:IBS262198 ILN262198:ILO262198 IVJ262198:IVK262198 JFF262198:JFG262198 JPB262198:JPC262198 JYX262198:JYY262198 KIT262198:KIU262198 KSP262198:KSQ262198 LCL262198:LCM262198 LMH262198:LMI262198 LWD262198:LWE262198 MFZ262198:MGA262198 MPV262198:MPW262198 MZR262198:MZS262198 NJN262198:NJO262198 NTJ262198:NTK262198 ODF262198:ODG262198 ONB262198:ONC262198 OWX262198:OWY262198 PGT262198:PGU262198 PQP262198:PQQ262198 QAL262198:QAM262198 QKH262198:QKI262198 QUD262198:QUE262198 RDZ262198:REA262198 RNV262198:RNW262198 RXR262198:RXS262198 SHN262198:SHO262198 SRJ262198:SRK262198 TBF262198:TBG262198 TLB262198:TLC262198 TUX262198:TUY262198 UET262198:UEU262198 UOP262198:UOQ262198 UYL262198:UYM262198 VIH262198:VII262198 VSD262198:VSE262198 WBZ262198:WCA262198 WLV262198:WLW262198 WVR262198:WVS262198 J327734:K327734 JF327734:JG327734 TB327734:TC327734 ACX327734:ACY327734 AMT327734:AMU327734 AWP327734:AWQ327734 BGL327734:BGM327734 BQH327734:BQI327734 CAD327734:CAE327734 CJZ327734:CKA327734 CTV327734:CTW327734 DDR327734:DDS327734 DNN327734:DNO327734 DXJ327734:DXK327734 EHF327734:EHG327734 ERB327734:ERC327734 FAX327734:FAY327734 FKT327734:FKU327734 FUP327734:FUQ327734 GEL327734:GEM327734 GOH327734:GOI327734 GYD327734:GYE327734 HHZ327734:HIA327734 HRV327734:HRW327734 IBR327734:IBS327734 ILN327734:ILO327734 IVJ327734:IVK327734 JFF327734:JFG327734 JPB327734:JPC327734 JYX327734:JYY327734 KIT327734:KIU327734 KSP327734:KSQ327734 LCL327734:LCM327734 LMH327734:LMI327734 LWD327734:LWE327734 MFZ327734:MGA327734 MPV327734:MPW327734 MZR327734:MZS327734 NJN327734:NJO327734 NTJ327734:NTK327734 ODF327734:ODG327734 ONB327734:ONC327734 OWX327734:OWY327734 PGT327734:PGU327734 PQP327734:PQQ327734 QAL327734:QAM327734 QKH327734:QKI327734 QUD327734:QUE327734 RDZ327734:REA327734 RNV327734:RNW327734 RXR327734:RXS327734 SHN327734:SHO327734 SRJ327734:SRK327734 TBF327734:TBG327734 TLB327734:TLC327734 TUX327734:TUY327734 UET327734:UEU327734 UOP327734:UOQ327734 UYL327734:UYM327734 VIH327734:VII327734 VSD327734:VSE327734 WBZ327734:WCA327734 WLV327734:WLW327734 WVR327734:WVS327734 J393270:K393270 JF393270:JG393270 TB393270:TC393270 ACX393270:ACY393270 AMT393270:AMU393270 AWP393270:AWQ393270 BGL393270:BGM393270 BQH393270:BQI393270 CAD393270:CAE393270 CJZ393270:CKA393270 CTV393270:CTW393270 DDR393270:DDS393270 DNN393270:DNO393270 DXJ393270:DXK393270 EHF393270:EHG393270 ERB393270:ERC393270 FAX393270:FAY393270 FKT393270:FKU393270 FUP393270:FUQ393270 GEL393270:GEM393270 GOH393270:GOI393270 GYD393270:GYE393270 HHZ393270:HIA393270 HRV393270:HRW393270 IBR393270:IBS393270 ILN393270:ILO393270 IVJ393270:IVK393270 JFF393270:JFG393270 JPB393270:JPC393270 JYX393270:JYY393270 KIT393270:KIU393270 KSP393270:KSQ393270 LCL393270:LCM393270 LMH393270:LMI393270 LWD393270:LWE393270 MFZ393270:MGA393270 MPV393270:MPW393270 MZR393270:MZS393270 NJN393270:NJO393270 NTJ393270:NTK393270 ODF393270:ODG393270 ONB393270:ONC393270 OWX393270:OWY393270 PGT393270:PGU393270 PQP393270:PQQ393270 QAL393270:QAM393270 QKH393270:QKI393270 QUD393270:QUE393270 RDZ393270:REA393270 RNV393270:RNW393270 RXR393270:RXS393270 SHN393270:SHO393270 SRJ393270:SRK393270 TBF393270:TBG393270 TLB393270:TLC393270 TUX393270:TUY393270 UET393270:UEU393270 UOP393270:UOQ393270 UYL393270:UYM393270 VIH393270:VII393270 VSD393270:VSE393270 WBZ393270:WCA393270 WLV393270:WLW393270 WVR393270:WVS393270 J458806:K458806 JF458806:JG458806 TB458806:TC458806 ACX458806:ACY458806 AMT458806:AMU458806 AWP458806:AWQ458806 BGL458806:BGM458806 BQH458806:BQI458806 CAD458806:CAE458806 CJZ458806:CKA458806 CTV458806:CTW458806 DDR458806:DDS458806 DNN458806:DNO458806 DXJ458806:DXK458806 EHF458806:EHG458806 ERB458806:ERC458806 FAX458806:FAY458806 FKT458806:FKU458806 FUP458806:FUQ458806 GEL458806:GEM458806 GOH458806:GOI458806 GYD458806:GYE458806 HHZ458806:HIA458806 HRV458806:HRW458806 IBR458806:IBS458806 ILN458806:ILO458806 IVJ458806:IVK458806 JFF458806:JFG458806 JPB458806:JPC458806 JYX458806:JYY458806 KIT458806:KIU458806 KSP458806:KSQ458806 LCL458806:LCM458806 LMH458806:LMI458806 LWD458806:LWE458806 MFZ458806:MGA458806 MPV458806:MPW458806 MZR458806:MZS458806 NJN458806:NJO458806 NTJ458806:NTK458806 ODF458806:ODG458806 ONB458806:ONC458806 OWX458806:OWY458806 PGT458806:PGU458806 PQP458806:PQQ458806 QAL458806:QAM458806 QKH458806:QKI458806 QUD458806:QUE458806 RDZ458806:REA458806 RNV458806:RNW458806 RXR458806:RXS458806 SHN458806:SHO458806 SRJ458806:SRK458806 TBF458806:TBG458806 TLB458806:TLC458806 TUX458806:TUY458806 UET458806:UEU458806 UOP458806:UOQ458806 UYL458806:UYM458806 VIH458806:VII458806 VSD458806:VSE458806 WBZ458806:WCA458806 WLV458806:WLW458806 WVR458806:WVS458806 J524342:K524342 JF524342:JG524342 TB524342:TC524342 ACX524342:ACY524342 AMT524342:AMU524342 AWP524342:AWQ524342 BGL524342:BGM524342 BQH524342:BQI524342 CAD524342:CAE524342 CJZ524342:CKA524342 CTV524342:CTW524342 DDR524342:DDS524342 DNN524342:DNO524342 DXJ524342:DXK524342 EHF524342:EHG524342 ERB524342:ERC524342 FAX524342:FAY524342 FKT524342:FKU524342 FUP524342:FUQ524342 GEL524342:GEM524342 GOH524342:GOI524342 GYD524342:GYE524342 HHZ524342:HIA524342 HRV524342:HRW524342 IBR524342:IBS524342 ILN524342:ILO524342 IVJ524342:IVK524342 JFF524342:JFG524342 JPB524342:JPC524342 JYX524342:JYY524342 KIT524342:KIU524342 KSP524342:KSQ524342 LCL524342:LCM524342 LMH524342:LMI524342 LWD524342:LWE524342 MFZ524342:MGA524342 MPV524342:MPW524342 MZR524342:MZS524342 NJN524342:NJO524342 NTJ524342:NTK524342 ODF524342:ODG524342 ONB524342:ONC524342 OWX524342:OWY524342 PGT524342:PGU524342 PQP524342:PQQ524342 QAL524342:QAM524342 QKH524342:QKI524342 QUD524342:QUE524342 RDZ524342:REA524342 RNV524342:RNW524342 RXR524342:RXS524342 SHN524342:SHO524342 SRJ524342:SRK524342 TBF524342:TBG524342 TLB524342:TLC524342 TUX524342:TUY524342 UET524342:UEU524342 UOP524342:UOQ524342 UYL524342:UYM524342 VIH524342:VII524342 VSD524342:VSE524342 WBZ524342:WCA524342 WLV524342:WLW524342 WVR524342:WVS524342 J589878:K589878 JF589878:JG589878 TB589878:TC589878 ACX589878:ACY589878 AMT589878:AMU589878 AWP589878:AWQ589878 BGL589878:BGM589878 BQH589878:BQI589878 CAD589878:CAE589878 CJZ589878:CKA589878 CTV589878:CTW589878 DDR589878:DDS589878 DNN589878:DNO589878 DXJ589878:DXK589878 EHF589878:EHG589878 ERB589878:ERC589878 FAX589878:FAY589878 FKT589878:FKU589878 FUP589878:FUQ589878 GEL589878:GEM589878 GOH589878:GOI589878 GYD589878:GYE589878 HHZ589878:HIA589878 HRV589878:HRW589878 IBR589878:IBS589878 ILN589878:ILO589878 IVJ589878:IVK589878 JFF589878:JFG589878 JPB589878:JPC589878 JYX589878:JYY589878 KIT589878:KIU589878 KSP589878:KSQ589878 LCL589878:LCM589878 LMH589878:LMI589878 LWD589878:LWE589878 MFZ589878:MGA589878 MPV589878:MPW589878 MZR589878:MZS589878 NJN589878:NJO589878 NTJ589878:NTK589878 ODF589878:ODG589878 ONB589878:ONC589878 OWX589878:OWY589878 PGT589878:PGU589878 PQP589878:PQQ589878 QAL589878:QAM589878 QKH589878:QKI589878 QUD589878:QUE589878 RDZ589878:REA589878 RNV589878:RNW589878 RXR589878:RXS589878 SHN589878:SHO589878 SRJ589878:SRK589878 TBF589878:TBG589878 TLB589878:TLC589878 TUX589878:TUY589878 UET589878:UEU589878 UOP589878:UOQ589878 UYL589878:UYM589878 VIH589878:VII589878 VSD589878:VSE589878 WBZ589878:WCA589878 WLV589878:WLW589878 WVR589878:WVS589878 J655414:K655414 JF655414:JG655414 TB655414:TC655414 ACX655414:ACY655414 AMT655414:AMU655414 AWP655414:AWQ655414 BGL655414:BGM655414 BQH655414:BQI655414 CAD655414:CAE655414 CJZ655414:CKA655414 CTV655414:CTW655414 DDR655414:DDS655414 DNN655414:DNO655414 DXJ655414:DXK655414 EHF655414:EHG655414 ERB655414:ERC655414 FAX655414:FAY655414 FKT655414:FKU655414 FUP655414:FUQ655414 GEL655414:GEM655414 GOH655414:GOI655414 GYD655414:GYE655414 HHZ655414:HIA655414 HRV655414:HRW655414 IBR655414:IBS655414 ILN655414:ILO655414 IVJ655414:IVK655414 JFF655414:JFG655414 JPB655414:JPC655414 JYX655414:JYY655414 KIT655414:KIU655414 KSP655414:KSQ655414 LCL655414:LCM655414 LMH655414:LMI655414 LWD655414:LWE655414 MFZ655414:MGA655414 MPV655414:MPW655414 MZR655414:MZS655414 NJN655414:NJO655414 NTJ655414:NTK655414 ODF655414:ODG655414 ONB655414:ONC655414 OWX655414:OWY655414 PGT655414:PGU655414 PQP655414:PQQ655414 QAL655414:QAM655414 QKH655414:QKI655414 QUD655414:QUE655414 RDZ655414:REA655414 RNV655414:RNW655414 RXR655414:RXS655414 SHN655414:SHO655414 SRJ655414:SRK655414 TBF655414:TBG655414 TLB655414:TLC655414 TUX655414:TUY655414 UET655414:UEU655414 UOP655414:UOQ655414 UYL655414:UYM655414 VIH655414:VII655414 VSD655414:VSE655414 WBZ655414:WCA655414 WLV655414:WLW655414 WVR655414:WVS655414 J720950:K720950 JF720950:JG720950 TB720950:TC720950 ACX720950:ACY720950 AMT720950:AMU720950 AWP720950:AWQ720950 BGL720950:BGM720950 BQH720950:BQI720950 CAD720950:CAE720950 CJZ720950:CKA720950 CTV720950:CTW720950 DDR720950:DDS720950 DNN720950:DNO720950 DXJ720950:DXK720950 EHF720950:EHG720950 ERB720950:ERC720950 FAX720950:FAY720950 FKT720950:FKU720950 FUP720950:FUQ720950 GEL720950:GEM720950 GOH720950:GOI720950 GYD720950:GYE720950 HHZ720950:HIA720950 HRV720950:HRW720950 IBR720950:IBS720950 ILN720950:ILO720950 IVJ720950:IVK720950 JFF720950:JFG720950 JPB720950:JPC720950 JYX720950:JYY720950 KIT720950:KIU720950 KSP720950:KSQ720950 LCL720950:LCM720950 LMH720950:LMI720950 LWD720950:LWE720950 MFZ720950:MGA720950 MPV720950:MPW720950 MZR720950:MZS720950 NJN720950:NJO720950 NTJ720950:NTK720950 ODF720950:ODG720950 ONB720950:ONC720950 OWX720950:OWY720950 PGT720950:PGU720950 PQP720950:PQQ720950 QAL720950:QAM720950 QKH720950:QKI720950 QUD720950:QUE720950 RDZ720950:REA720950 RNV720950:RNW720950 RXR720950:RXS720950 SHN720950:SHO720950 SRJ720950:SRK720950 TBF720950:TBG720950 TLB720950:TLC720950 TUX720950:TUY720950 UET720950:UEU720950 UOP720950:UOQ720950 UYL720950:UYM720950 VIH720950:VII720950 VSD720950:VSE720950 WBZ720950:WCA720950 WLV720950:WLW720950 WVR720950:WVS720950 J786486:K786486 JF786486:JG786486 TB786486:TC786486 ACX786486:ACY786486 AMT786486:AMU786486 AWP786486:AWQ786486 BGL786486:BGM786486 BQH786486:BQI786486 CAD786486:CAE786486 CJZ786486:CKA786486 CTV786486:CTW786486 DDR786486:DDS786486 DNN786486:DNO786486 DXJ786486:DXK786486 EHF786486:EHG786486 ERB786486:ERC786486 FAX786486:FAY786486 FKT786486:FKU786486 FUP786486:FUQ786486 GEL786486:GEM786486 GOH786486:GOI786486 GYD786486:GYE786486 HHZ786486:HIA786486 HRV786486:HRW786486 IBR786486:IBS786486 ILN786486:ILO786486 IVJ786486:IVK786486 JFF786486:JFG786486 JPB786486:JPC786486 JYX786486:JYY786486 KIT786486:KIU786486 KSP786486:KSQ786486 LCL786486:LCM786486 LMH786486:LMI786486 LWD786486:LWE786486 MFZ786486:MGA786486 MPV786486:MPW786486 MZR786486:MZS786486 NJN786486:NJO786486 NTJ786486:NTK786486 ODF786486:ODG786486 ONB786486:ONC786486 OWX786486:OWY786486 PGT786486:PGU786486 PQP786486:PQQ786486 QAL786486:QAM786486 QKH786486:QKI786486 QUD786486:QUE786486 RDZ786486:REA786486 RNV786486:RNW786486 RXR786486:RXS786486 SHN786486:SHO786486 SRJ786486:SRK786486 TBF786486:TBG786486 TLB786486:TLC786486 TUX786486:TUY786486 UET786486:UEU786486 UOP786486:UOQ786486 UYL786486:UYM786486 VIH786486:VII786486 VSD786486:VSE786486 WBZ786486:WCA786486 WLV786486:WLW786486 WVR786486:WVS786486 J852022:K852022 JF852022:JG852022 TB852022:TC852022 ACX852022:ACY852022 AMT852022:AMU852022 AWP852022:AWQ852022 BGL852022:BGM852022 BQH852022:BQI852022 CAD852022:CAE852022 CJZ852022:CKA852022 CTV852022:CTW852022 DDR852022:DDS852022 DNN852022:DNO852022 DXJ852022:DXK852022 EHF852022:EHG852022 ERB852022:ERC852022 FAX852022:FAY852022 FKT852022:FKU852022 FUP852022:FUQ852022 GEL852022:GEM852022 GOH852022:GOI852022 GYD852022:GYE852022 HHZ852022:HIA852022 HRV852022:HRW852022 IBR852022:IBS852022 ILN852022:ILO852022 IVJ852022:IVK852022 JFF852022:JFG852022 JPB852022:JPC852022 JYX852022:JYY852022 KIT852022:KIU852022 KSP852022:KSQ852022 LCL852022:LCM852022 LMH852022:LMI852022 LWD852022:LWE852022 MFZ852022:MGA852022 MPV852022:MPW852022 MZR852022:MZS852022 NJN852022:NJO852022 NTJ852022:NTK852022 ODF852022:ODG852022 ONB852022:ONC852022 OWX852022:OWY852022 PGT852022:PGU852022 PQP852022:PQQ852022 QAL852022:QAM852022 QKH852022:QKI852022 QUD852022:QUE852022 RDZ852022:REA852022 RNV852022:RNW852022 RXR852022:RXS852022 SHN852022:SHO852022 SRJ852022:SRK852022 TBF852022:TBG852022 TLB852022:TLC852022 TUX852022:TUY852022 UET852022:UEU852022 UOP852022:UOQ852022 UYL852022:UYM852022 VIH852022:VII852022 VSD852022:VSE852022 WBZ852022:WCA852022 WLV852022:WLW852022 WVR852022:WVS852022 J917558:K917558 JF917558:JG917558 TB917558:TC917558 ACX917558:ACY917558 AMT917558:AMU917558 AWP917558:AWQ917558 BGL917558:BGM917558 BQH917558:BQI917558 CAD917558:CAE917558 CJZ917558:CKA917558 CTV917558:CTW917558 DDR917558:DDS917558 DNN917558:DNO917558 DXJ917558:DXK917558 EHF917558:EHG917558 ERB917558:ERC917558 FAX917558:FAY917558 FKT917558:FKU917558 FUP917558:FUQ917558 GEL917558:GEM917558 GOH917558:GOI917558 GYD917558:GYE917558 HHZ917558:HIA917558 HRV917558:HRW917558 IBR917558:IBS917558 ILN917558:ILO917558 IVJ917558:IVK917558 JFF917558:JFG917558 JPB917558:JPC917558 JYX917558:JYY917558 KIT917558:KIU917558 KSP917558:KSQ917558 LCL917558:LCM917558 LMH917558:LMI917558 LWD917558:LWE917558 MFZ917558:MGA917558 MPV917558:MPW917558 MZR917558:MZS917558 NJN917558:NJO917558 NTJ917558:NTK917558 ODF917558:ODG917558 ONB917558:ONC917558 OWX917558:OWY917558 PGT917558:PGU917558 PQP917558:PQQ917558 QAL917558:QAM917558 QKH917558:QKI917558 QUD917558:QUE917558 RDZ917558:REA917558 RNV917558:RNW917558 RXR917558:RXS917558 SHN917558:SHO917558 SRJ917558:SRK917558 TBF917558:TBG917558 TLB917558:TLC917558 TUX917558:TUY917558 UET917558:UEU917558 UOP917558:UOQ917558 UYL917558:UYM917558 VIH917558:VII917558 VSD917558:VSE917558 WBZ917558:WCA917558 WLV917558:WLW917558 WVR917558:WVS917558 J983094:K983094 JF983094:JG983094 TB983094:TC983094 ACX983094:ACY983094 AMT983094:AMU983094 AWP983094:AWQ983094 BGL983094:BGM983094 BQH983094:BQI983094 CAD983094:CAE983094 CJZ983094:CKA983094 CTV983094:CTW983094 DDR983094:DDS983094 DNN983094:DNO983094 DXJ983094:DXK983094 EHF983094:EHG983094 ERB983094:ERC983094 FAX983094:FAY983094 FKT983094:FKU983094 FUP983094:FUQ983094 GEL983094:GEM983094 GOH983094:GOI983094 GYD983094:GYE983094 HHZ983094:HIA983094 HRV983094:HRW983094 IBR983094:IBS983094 ILN983094:ILO983094 IVJ983094:IVK983094 JFF983094:JFG983094 JPB983094:JPC983094 JYX983094:JYY983094 KIT983094:KIU983094 KSP983094:KSQ983094 LCL983094:LCM983094 LMH983094:LMI983094 LWD983094:LWE983094 MFZ983094:MGA983094 MPV983094:MPW983094 MZR983094:MZS983094 NJN983094:NJO983094 NTJ983094:NTK983094 ODF983094:ODG983094 ONB983094:ONC983094 OWX983094:OWY983094 PGT983094:PGU983094 PQP983094:PQQ983094 QAL983094:QAM983094 QKH983094:QKI983094 QUD983094:QUE983094 RDZ983094:REA983094 RNV983094:RNW983094 RXR983094:RXS983094 SHN983094:SHO983094 SRJ983094:SRK983094 TBF983094:TBG983094 TLB983094:TLC983094 TUX983094:TUY983094 UET983094:UEU983094 UOP983094:UOQ983094 UYL983094:UYM983094 VIH983094:VII983094 VSD983094:VSE983094 WBZ983094:WCA983094 WLV983094:WLW983094 WVR983094:WVS983094 J86:K86 JF86:JG86 TB86:TC86 ACX86:ACY86 AMT86:AMU86 AWP86:AWQ86 BGL86:BGM86 BQH86:BQI86 CAD86:CAE86 CJZ86:CKA86 CTV86:CTW86 DDR86:DDS86 DNN86:DNO86 DXJ86:DXK86 EHF86:EHG86 ERB86:ERC86 FAX86:FAY86 FKT86:FKU86 FUP86:FUQ86 GEL86:GEM86 GOH86:GOI86 GYD86:GYE86 HHZ86:HIA86 HRV86:HRW86 IBR86:IBS86 ILN86:ILO86 IVJ86:IVK86 JFF86:JFG86 JPB86:JPC86 JYX86:JYY86 KIT86:KIU86 KSP86:KSQ86 LCL86:LCM86 LMH86:LMI86 LWD86:LWE86 MFZ86:MGA86 MPV86:MPW86 MZR86:MZS86 NJN86:NJO86 NTJ86:NTK86 ODF86:ODG86 ONB86:ONC86 OWX86:OWY86 PGT86:PGU86 PQP86:PQQ86 QAL86:QAM86 QKH86:QKI86 QUD86:QUE86 RDZ86:REA86 RNV86:RNW86 RXR86:RXS86 SHN86:SHO86 SRJ86:SRK86 TBF86:TBG86 TLB86:TLC86 TUX86:TUY86 UET86:UEU86 UOP86:UOQ86 UYL86:UYM86 VIH86:VII86 VSD86:VSE86 WBZ86:WCA86 WLV86:WLW86 WVR86:WVS86 J65622:K65622 JF65622:JG65622 TB65622:TC65622 ACX65622:ACY65622 AMT65622:AMU65622 AWP65622:AWQ65622 BGL65622:BGM65622 BQH65622:BQI65622 CAD65622:CAE65622 CJZ65622:CKA65622 CTV65622:CTW65622 DDR65622:DDS65622 DNN65622:DNO65622 DXJ65622:DXK65622 EHF65622:EHG65622 ERB65622:ERC65622 FAX65622:FAY65622 FKT65622:FKU65622 FUP65622:FUQ65622 GEL65622:GEM65622 GOH65622:GOI65622 GYD65622:GYE65622 HHZ65622:HIA65622 HRV65622:HRW65622 IBR65622:IBS65622 ILN65622:ILO65622 IVJ65622:IVK65622 JFF65622:JFG65622 JPB65622:JPC65622 JYX65622:JYY65622 KIT65622:KIU65622 KSP65622:KSQ65622 LCL65622:LCM65622 LMH65622:LMI65622 LWD65622:LWE65622 MFZ65622:MGA65622 MPV65622:MPW65622 MZR65622:MZS65622 NJN65622:NJO65622 NTJ65622:NTK65622 ODF65622:ODG65622 ONB65622:ONC65622 OWX65622:OWY65622 PGT65622:PGU65622 PQP65622:PQQ65622 QAL65622:QAM65622 QKH65622:QKI65622 QUD65622:QUE65622 RDZ65622:REA65622 RNV65622:RNW65622 RXR65622:RXS65622 SHN65622:SHO65622 SRJ65622:SRK65622 TBF65622:TBG65622 TLB65622:TLC65622 TUX65622:TUY65622 UET65622:UEU65622 UOP65622:UOQ65622 UYL65622:UYM65622 VIH65622:VII65622 VSD65622:VSE65622 WBZ65622:WCA65622 WLV65622:WLW65622 WVR65622:WVS65622 J131158:K131158 JF131158:JG131158 TB131158:TC131158 ACX131158:ACY131158 AMT131158:AMU131158 AWP131158:AWQ131158 BGL131158:BGM131158 BQH131158:BQI131158 CAD131158:CAE131158 CJZ131158:CKA131158 CTV131158:CTW131158 DDR131158:DDS131158 DNN131158:DNO131158 DXJ131158:DXK131158 EHF131158:EHG131158 ERB131158:ERC131158 FAX131158:FAY131158 FKT131158:FKU131158 FUP131158:FUQ131158 GEL131158:GEM131158 GOH131158:GOI131158 GYD131158:GYE131158 HHZ131158:HIA131158 HRV131158:HRW131158 IBR131158:IBS131158 ILN131158:ILO131158 IVJ131158:IVK131158 JFF131158:JFG131158 JPB131158:JPC131158 JYX131158:JYY131158 KIT131158:KIU131158 KSP131158:KSQ131158 LCL131158:LCM131158 LMH131158:LMI131158 LWD131158:LWE131158 MFZ131158:MGA131158 MPV131158:MPW131158 MZR131158:MZS131158 NJN131158:NJO131158 NTJ131158:NTK131158 ODF131158:ODG131158 ONB131158:ONC131158 OWX131158:OWY131158 PGT131158:PGU131158 PQP131158:PQQ131158 QAL131158:QAM131158 QKH131158:QKI131158 QUD131158:QUE131158 RDZ131158:REA131158 RNV131158:RNW131158 RXR131158:RXS131158 SHN131158:SHO131158 SRJ131158:SRK131158 TBF131158:TBG131158 TLB131158:TLC131158 TUX131158:TUY131158 UET131158:UEU131158 UOP131158:UOQ131158 UYL131158:UYM131158 VIH131158:VII131158 VSD131158:VSE131158 WBZ131158:WCA131158 WLV131158:WLW131158 WVR131158:WVS131158 J196694:K196694 JF196694:JG196694 TB196694:TC196694 ACX196694:ACY196694 AMT196694:AMU196694 AWP196694:AWQ196694 BGL196694:BGM196694 BQH196694:BQI196694 CAD196694:CAE196694 CJZ196694:CKA196694 CTV196694:CTW196694 DDR196694:DDS196694 DNN196694:DNO196694 DXJ196694:DXK196694 EHF196694:EHG196694 ERB196694:ERC196694 FAX196694:FAY196694 FKT196694:FKU196694 FUP196694:FUQ196694 GEL196694:GEM196694 GOH196694:GOI196694 GYD196694:GYE196694 HHZ196694:HIA196694 HRV196694:HRW196694 IBR196694:IBS196694 ILN196694:ILO196694 IVJ196694:IVK196694 JFF196694:JFG196694 JPB196694:JPC196694 JYX196694:JYY196694 KIT196694:KIU196694 KSP196694:KSQ196694 LCL196694:LCM196694 LMH196694:LMI196694 LWD196694:LWE196694 MFZ196694:MGA196694 MPV196694:MPW196694 MZR196694:MZS196694 NJN196694:NJO196694 NTJ196694:NTK196694 ODF196694:ODG196694 ONB196694:ONC196694 OWX196694:OWY196694 PGT196694:PGU196694 PQP196694:PQQ196694 QAL196694:QAM196694 QKH196694:QKI196694 QUD196694:QUE196694 RDZ196694:REA196694 RNV196694:RNW196694 RXR196694:RXS196694 SHN196694:SHO196694 SRJ196694:SRK196694 TBF196694:TBG196694 TLB196694:TLC196694 TUX196694:TUY196694 UET196694:UEU196694 UOP196694:UOQ196694 UYL196694:UYM196694 VIH196694:VII196694 VSD196694:VSE196694 WBZ196694:WCA196694 WLV196694:WLW196694 WVR196694:WVS196694 J262230:K262230 JF262230:JG262230 TB262230:TC262230 ACX262230:ACY262230 AMT262230:AMU262230 AWP262230:AWQ262230 BGL262230:BGM262230 BQH262230:BQI262230 CAD262230:CAE262230 CJZ262230:CKA262230 CTV262230:CTW262230 DDR262230:DDS262230 DNN262230:DNO262230 DXJ262230:DXK262230 EHF262230:EHG262230 ERB262230:ERC262230 FAX262230:FAY262230 FKT262230:FKU262230 FUP262230:FUQ262230 GEL262230:GEM262230 GOH262230:GOI262230 GYD262230:GYE262230 HHZ262230:HIA262230 HRV262230:HRW262230 IBR262230:IBS262230 ILN262230:ILO262230 IVJ262230:IVK262230 JFF262230:JFG262230 JPB262230:JPC262230 JYX262230:JYY262230 KIT262230:KIU262230 KSP262230:KSQ262230 LCL262230:LCM262230 LMH262230:LMI262230 LWD262230:LWE262230 MFZ262230:MGA262230 MPV262230:MPW262230 MZR262230:MZS262230 NJN262230:NJO262230 NTJ262230:NTK262230 ODF262230:ODG262230 ONB262230:ONC262230 OWX262230:OWY262230 PGT262230:PGU262230 PQP262230:PQQ262230 QAL262230:QAM262230 QKH262230:QKI262230 QUD262230:QUE262230 RDZ262230:REA262230 RNV262230:RNW262230 RXR262230:RXS262230 SHN262230:SHO262230 SRJ262230:SRK262230 TBF262230:TBG262230 TLB262230:TLC262230 TUX262230:TUY262230 UET262230:UEU262230 UOP262230:UOQ262230 UYL262230:UYM262230 VIH262230:VII262230 VSD262230:VSE262230 WBZ262230:WCA262230 WLV262230:WLW262230 WVR262230:WVS262230 J327766:K327766 JF327766:JG327766 TB327766:TC327766 ACX327766:ACY327766 AMT327766:AMU327766 AWP327766:AWQ327766 BGL327766:BGM327766 BQH327766:BQI327766 CAD327766:CAE327766 CJZ327766:CKA327766 CTV327766:CTW327766 DDR327766:DDS327766 DNN327766:DNO327766 DXJ327766:DXK327766 EHF327766:EHG327766 ERB327766:ERC327766 FAX327766:FAY327766 FKT327766:FKU327766 FUP327766:FUQ327766 GEL327766:GEM327766 GOH327766:GOI327766 GYD327766:GYE327766 HHZ327766:HIA327766 HRV327766:HRW327766 IBR327766:IBS327766 ILN327766:ILO327766 IVJ327766:IVK327766 JFF327766:JFG327766 JPB327766:JPC327766 JYX327766:JYY327766 KIT327766:KIU327766 KSP327766:KSQ327766 LCL327766:LCM327766 LMH327766:LMI327766 LWD327766:LWE327766 MFZ327766:MGA327766 MPV327766:MPW327766 MZR327766:MZS327766 NJN327766:NJO327766 NTJ327766:NTK327766 ODF327766:ODG327766 ONB327766:ONC327766 OWX327766:OWY327766 PGT327766:PGU327766 PQP327766:PQQ327766 QAL327766:QAM327766 QKH327766:QKI327766 QUD327766:QUE327766 RDZ327766:REA327766 RNV327766:RNW327766 RXR327766:RXS327766 SHN327766:SHO327766 SRJ327766:SRK327766 TBF327766:TBG327766 TLB327766:TLC327766 TUX327766:TUY327766 UET327766:UEU327766 UOP327766:UOQ327766 UYL327766:UYM327766 VIH327766:VII327766 VSD327766:VSE327766 WBZ327766:WCA327766 WLV327766:WLW327766 WVR327766:WVS327766 J393302:K393302 JF393302:JG393302 TB393302:TC393302 ACX393302:ACY393302 AMT393302:AMU393302 AWP393302:AWQ393302 BGL393302:BGM393302 BQH393302:BQI393302 CAD393302:CAE393302 CJZ393302:CKA393302 CTV393302:CTW393302 DDR393302:DDS393302 DNN393302:DNO393302 DXJ393302:DXK393302 EHF393302:EHG393302 ERB393302:ERC393302 FAX393302:FAY393302 FKT393302:FKU393302 FUP393302:FUQ393302 GEL393302:GEM393302 GOH393302:GOI393302 GYD393302:GYE393302 HHZ393302:HIA393302 HRV393302:HRW393302 IBR393302:IBS393302 ILN393302:ILO393302 IVJ393302:IVK393302 JFF393302:JFG393302 JPB393302:JPC393302 JYX393302:JYY393302 KIT393302:KIU393302 KSP393302:KSQ393302 LCL393302:LCM393302 LMH393302:LMI393302 LWD393302:LWE393302 MFZ393302:MGA393302 MPV393302:MPW393302 MZR393302:MZS393302 NJN393302:NJO393302 NTJ393302:NTK393302 ODF393302:ODG393302 ONB393302:ONC393302 OWX393302:OWY393302 PGT393302:PGU393302 PQP393302:PQQ393302 QAL393302:QAM393302 QKH393302:QKI393302 QUD393302:QUE393302 RDZ393302:REA393302 RNV393302:RNW393302 RXR393302:RXS393302 SHN393302:SHO393302 SRJ393302:SRK393302 TBF393302:TBG393302 TLB393302:TLC393302 TUX393302:TUY393302 UET393302:UEU393302 UOP393302:UOQ393302 UYL393302:UYM393302 VIH393302:VII393302 VSD393302:VSE393302 WBZ393302:WCA393302 WLV393302:WLW393302 WVR393302:WVS393302 J458838:K458838 JF458838:JG458838 TB458838:TC458838 ACX458838:ACY458838 AMT458838:AMU458838 AWP458838:AWQ458838 BGL458838:BGM458838 BQH458838:BQI458838 CAD458838:CAE458838 CJZ458838:CKA458838 CTV458838:CTW458838 DDR458838:DDS458838 DNN458838:DNO458838 DXJ458838:DXK458838 EHF458838:EHG458838 ERB458838:ERC458838 FAX458838:FAY458838 FKT458838:FKU458838 FUP458838:FUQ458838 GEL458838:GEM458838 GOH458838:GOI458838 GYD458838:GYE458838 HHZ458838:HIA458838 HRV458838:HRW458838 IBR458838:IBS458838 ILN458838:ILO458838 IVJ458838:IVK458838 JFF458838:JFG458838 JPB458838:JPC458838 JYX458838:JYY458838 KIT458838:KIU458838 KSP458838:KSQ458838 LCL458838:LCM458838 LMH458838:LMI458838 LWD458838:LWE458838 MFZ458838:MGA458838 MPV458838:MPW458838 MZR458838:MZS458838 NJN458838:NJO458838 NTJ458838:NTK458838 ODF458838:ODG458838 ONB458838:ONC458838 OWX458838:OWY458838 PGT458838:PGU458838 PQP458838:PQQ458838 QAL458838:QAM458838 QKH458838:QKI458838 QUD458838:QUE458838 RDZ458838:REA458838 RNV458838:RNW458838 RXR458838:RXS458838 SHN458838:SHO458838 SRJ458838:SRK458838 TBF458838:TBG458838 TLB458838:TLC458838 TUX458838:TUY458838 UET458838:UEU458838 UOP458838:UOQ458838 UYL458838:UYM458838 VIH458838:VII458838 VSD458838:VSE458838 WBZ458838:WCA458838 WLV458838:WLW458838 WVR458838:WVS458838 J524374:K524374 JF524374:JG524374 TB524374:TC524374 ACX524374:ACY524374 AMT524374:AMU524374 AWP524374:AWQ524374 BGL524374:BGM524374 BQH524374:BQI524374 CAD524374:CAE524374 CJZ524374:CKA524374 CTV524374:CTW524374 DDR524374:DDS524374 DNN524374:DNO524374 DXJ524374:DXK524374 EHF524374:EHG524374 ERB524374:ERC524374 FAX524374:FAY524374 FKT524374:FKU524374 FUP524374:FUQ524374 GEL524374:GEM524374 GOH524374:GOI524374 GYD524374:GYE524374 HHZ524374:HIA524374 HRV524374:HRW524374 IBR524374:IBS524374 ILN524374:ILO524374 IVJ524374:IVK524374 JFF524374:JFG524374 JPB524374:JPC524374 JYX524374:JYY524374 KIT524374:KIU524374 KSP524374:KSQ524374 LCL524374:LCM524374 LMH524374:LMI524374 LWD524374:LWE524374 MFZ524374:MGA524374 MPV524374:MPW524374 MZR524374:MZS524374 NJN524374:NJO524374 NTJ524374:NTK524374 ODF524374:ODG524374 ONB524374:ONC524374 OWX524374:OWY524374 PGT524374:PGU524374 PQP524374:PQQ524374 QAL524374:QAM524374 QKH524374:QKI524374 QUD524374:QUE524374 RDZ524374:REA524374 RNV524374:RNW524374 RXR524374:RXS524374 SHN524374:SHO524374 SRJ524374:SRK524374 TBF524374:TBG524374 TLB524374:TLC524374 TUX524374:TUY524374 UET524374:UEU524374 UOP524374:UOQ524374 UYL524374:UYM524374 VIH524374:VII524374 VSD524374:VSE524374 WBZ524374:WCA524374 WLV524374:WLW524374 WVR524374:WVS524374 J589910:K589910 JF589910:JG589910 TB589910:TC589910 ACX589910:ACY589910 AMT589910:AMU589910 AWP589910:AWQ589910 BGL589910:BGM589910 BQH589910:BQI589910 CAD589910:CAE589910 CJZ589910:CKA589910 CTV589910:CTW589910 DDR589910:DDS589910 DNN589910:DNO589910 DXJ589910:DXK589910 EHF589910:EHG589910 ERB589910:ERC589910 FAX589910:FAY589910 FKT589910:FKU589910 FUP589910:FUQ589910 GEL589910:GEM589910 GOH589910:GOI589910 GYD589910:GYE589910 HHZ589910:HIA589910 HRV589910:HRW589910 IBR589910:IBS589910 ILN589910:ILO589910 IVJ589910:IVK589910 JFF589910:JFG589910 JPB589910:JPC589910 JYX589910:JYY589910 KIT589910:KIU589910 KSP589910:KSQ589910 LCL589910:LCM589910 LMH589910:LMI589910 LWD589910:LWE589910 MFZ589910:MGA589910 MPV589910:MPW589910 MZR589910:MZS589910 NJN589910:NJO589910 NTJ589910:NTK589910 ODF589910:ODG589910 ONB589910:ONC589910 OWX589910:OWY589910 PGT589910:PGU589910 PQP589910:PQQ589910 QAL589910:QAM589910 QKH589910:QKI589910 QUD589910:QUE589910 RDZ589910:REA589910 RNV589910:RNW589910 RXR589910:RXS589910 SHN589910:SHO589910 SRJ589910:SRK589910 TBF589910:TBG589910 TLB589910:TLC589910 TUX589910:TUY589910 UET589910:UEU589910 UOP589910:UOQ589910 UYL589910:UYM589910 VIH589910:VII589910 VSD589910:VSE589910 WBZ589910:WCA589910 WLV589910:WLW589910 WVR589910:WVS589910 J655446:K655446 JF655446:JG655446 TB655446:TC655446 ACX655446:ACY655446 AMT655446:AMU655446 AWP655446:AWQ655446 BGL655446:BGM655446 BQH655446:BQI655446 CAD655446:CAE655446 CJZ655446:CKA655446 CTV655446:CTW655446 DDR655446:DDS655446 DNN655446:DNO655446 DXJ655446:DXK655446 EHF655446:EHG655446 ERB655446:ERC655446 FAX655446:FAY655446 FKT655446:FKU655446 FUP655446:FUQ655446 GEL655446:GEM655446 GOH655446:GOI655446 GYD655446:GYE655446 HHZ655446:HIA655446 HRV655446:HRW655446 IBR655446:IBS655446 ILN655446:ILO655446 IVJ655446:IVK655446 JFF655446:JFG655446 JPB655446:JPC655446 JYX655446:JYY655446 KIT655446:KIU655446 KSP655446:KSQ655446 LCL655446:LCM655446 LMH655446:LMI655446 LWD655446:LWE655446 MFZ655446:MGA655446 MPV655446:MPW655446 MZR655446:MZS655446 NJN655446:NJO655446 NTJ655446:NTK655446 ODF655446:ODG655446 ONB655446:ONC655446 OWX655446:OWY655446 PGT655446:PGU655446 PQP655446:PQQ655446 QAL655446:QAM655446 QKH655446:QKI655446 QUD655446:QUE655446 RDZ655446:REA655446 RNV655446:RNW655446 RXR655446:RXS655446 SHN655446:SHO655446 SRJ655446:SRK655446 TBF655446:TBG655446 TLB655446:TLC655446 TUX655446:TUY655446 UET655446:UEU655446 UOP655446:UOQ655446 UYL655446:UYM655446 VIH655446:VII655446 VSD655446:VSE655446 WBZ655446:WCA655446 WLV655446:WLW655446 WVR655446:WVS655446 J720982:K720982 JF720982:JG720982 TB720982:TC720982 ACX720982:ACY720982 AMT720982:AMU720982 AWP720982:AWQ720982 BGL720982:BGM720982 BQH720982:BQI720982 CAD720982:CAE720982 CJZ720982:CKA720982 CTV720982:CTW720982 DDR720982:DDS720982 DNN720982:DNO720982 DXJ720982:DXK720982 EHF720982:EHG720982 ERB720982:ERC720982 FAX720982:FAY720982 FKT720982:FKU720982 FUP720982:FUQ720982 GEL720982:GEM720982 GOH720982:GOI720982 GYD720982:GYE720982 HHZ720982:HIA720982 HRV720982:HRW720982 IBR720982:IBS720982 ILN720982:ILO720982 IVJ720982:IVK720982 JFF720982:JFG720982 JPB720982:JPC720982 JYX720982:JYY720982 KIT720982:KIU720982 KSP720982:KSQ720982 LCL720982:LCM720982 LMH720982:LMI720982 LWD720982:LWE720982 MFZ720982:MGA720982 MPV720982:MPW720982 MZR720982:MZS720982 NJN720982:NJO720982 NTJ720982:NTK720982 ODF720982:ODG720982 ONB720982:ONC720982 OWX720982:OWY720982 PGT720982:PGU720982 PQP720982:PQQ720982 QAL720982:QAM720982 QKH720982:QKI720982 QUD720982:QUE720982 RDZ720982:REA720982 RNV720982:RNW720982 RXR720982:RXS720982 SHN720982:SHO720982 SRJ720982:SRK720982 TBF720982:TBG720982 TLB720982:TLC720982 TUX720982:TUY720982 UET720982:UEU720982 UOP720982:UOQ720982 UYL720982:UYM720982 VIH720982:VII720982 VSD720982:VSE720982 WBZ720982:WCA720982 WLV720982:WLW720982 WVR720982:WVS720982 J786518:K786518 JF786518:JG786518 TB786518:TC786518 ACX786518:ACY786518 AMT786518:AMU786518 AWP786518:AWQ786518 BGL786518:BGM786518 BQH786518:BQI786518 CAD786518:CAE786518 CJZ786518:CKA786518 CTV786518:CTW786518 DDR786518:DDS786518 DNN786518:DNO786518 DXJ786518:DXK786518 EHF786518:EHG786518 ERB786518:ERC786518 FAX786518:FAY786518 FKT786518:FKU786518 FUP786518:FUQ786518 GEL786518:GEM786518 GOH786518:GOI786518 GYD786518:GYE786518 HHZ786518:HIA786518 HRV786518:HRW786518 IBR786518:IBS786518 ILN786518:ILO786518 IVJ786518:IVK786518 JFF786518:JFG786518 JPB786518:JPC786518 JYX786518:JYY786518 KIT786518:KIU786518 KSP786518:KSQ786518 LCL786518:LCM786518 LMH786518:LMI786518 LWD786518:LWE786518 MFZ786518:MGA786518 MPV786518:MPW786518 MZR786518:MZS786518 NJN786518:NJO786518 NTJ786518:NTK786518 ODF786518:ODG786518 ONB786518:ONC786518 OWX786518:OWY786518 PGT786518:PGU786518 PQP786518:PQQ786518 QAL786518:QAM786518 QKH786518:QKI786518 QUD786518:QUE786518 RDZ786518:REA786518 RNV786518:RNW786518 RXR786518:RXS786518 SHN786518:SHO786518 SRJ786518:SRK786518 TBF786518:TBG786518 TLB786518:TLC786518 TUX786518:TUY786518 UET786518:UEU786518 UOP786518:UOQ786518 UYL786518:UYM786518 VIH786518:VII786518 VSD786518:VSE786518 WBZ786518:WCA786518 WLV786518:WLW786518 WVR786518:WVS786518 J852054:K852054 JF852054:JG852054 TB852054:TC852054 ACX852054:ACY852054 AMT852054:AMU852054 AWP852054:AWQ852054 BGL852054:BGM852054 BQH852054:BQI852054 CAD852054:CAE852054 CJZ852054:CKA852054 CTV852054:CTW852054 DDR852054:DDS852054 DNN852054:DNO852054 DXJ852054:DXK852054 EHF852054:EHG852054 ERB852054:ERC852054 FAX852054:FAY852054 FKT852054:FKU852054 FUP852054:FUQ852054 GEL852054:GEM852054 GOH852054:GOI852054 GYD852054:GYE852054 HHZ852054:HIA852054 HRV852054:HRW852054 IBR852054:IBS852054 ILN852054:ILO852054 IVJ852054:IVK852054 JFF852054:JFG852054 JPB852054:JPC852054 JYX852054:JYY852054 KIT852054:KIU852054 KSP852054:KSQ852054 LCL852054:LCM852054 LMH852054:LMI852054 LWD852054:LWE852054 MFZ852054:MGA852054 MPV852054:MPW852054 MZR852054:MZS852054 NJN852054:NJO852054 NTJ852054:NTK852054 ODF852054:ODG852054 ONB852054:ONC852054 OWX852054:OWY852054 PGT852054:PGU852054 PQP852054:PQQ852054 QAL852054:QAM852054 QKH852054:QKI852054 QUD852054:QUE852054 RDZ852054:REA852054 RNV852054:RNW852054 RXR852054:RXS852054 SHN852054:SHO852054 SRJ852054:SRK852054 TBF852054:TBG852054 TLB852054:TLC852054 TUX852054:TUY852054 UET852054:UEU852054 UOP852054:UOQ852054 UYL852054:UYM852054 VIH852054:VII852054 VSD852054:VSE852054 WBZ852054:WCA852054 WLV852054:WLW852054 WVR852054:WVS852054 J917590:K917590 JF917590:JG917590 TB917590:TC917590 ACX917590:ACY917590 AMT917590:AMU917590 AWP917590:AWQ917590 BGL917590:BGM917590 BQH917590:BQI917590 CAD917590:CAE917590 CJZ917590:CKA917590 CTV917590:CTW917590 DDR917590:DDS917590 DNN917590:DNO917590 DXJ917590:DXK917590 EHF917590:EHG917590 ERB917590:ERC917590 FAX917590:FAY917590 FKT917590:FKU917590 FUP917590:FUQ917590 GEL917590:GEM917590 GOH917590:GOI917590 GYD917590:GYE917590 HHZ917590:HIA917590 HRV917590:HRW917590 IBR917590:IBS917590 ILN917590:ILO917590 IVJ917590:IVK917590 JFF917590:JFG917590 JPB917590:JPC917590 JYX917590:JYY917590 KIT917590:KIU917590 KSP917590:KSQ917590 LCL917590:LCM917590 LMH917590:LMI917590 LWD917590:LWE917590 MFZ917590:MGA917590 MPV917590:MPW917590 MZR917590:MZS917590 NJN917590:NJO917590 NTJ917590:NTK917590 ODF917590:ODG917590 ONB917590:ONC917590 OWX917590:OWY917590 PGT917590:PGU917590 PQP917590:PQQ917590 QAL917590:QAM917590 QKH917590:QKI917590 QUD917590:QUE917590 RDZ917590:REA917590 RNV917590:RNW917590 RXR917590:RXS917590 SHN917590:SHO917590 SRJ917590:SRK917590 TBF917590:TBG917590 TLB917590:TLC917590 TUX917590:TUY917590 UET917590:UEU917590 UOP917590:UOQ917590 UYL917590:UYM917590 VIH917590:VII917590 VSD917590:VSE917590 WBZ917590:WCA917590 WLV917590:WLW917590 WVR917590:WVS917590 J983126:K983126 JF983126:JG983126 TB983126:TC983126 ACX983126:ACY983126 AMT983126:AMU983126 AWP983126:AWQ983126 BGL983126:BGM983126 BQH983126:BQI983126 CAD983126:CAE983126 CJZ983126:CKA983126 CTV983126:CTW983126 DDR983126:DDS983126 DNN983126:DNO983126 DXJ983126:DXK983126 EHF983126:EHG983126 ERB983126:ERC983126 FAX983126:FAY983126 FKT983126:FKU983126 FUP983126:FUQ983126 GEL983126:GEM983126 GOH983126:GOI983126 GYD983126:GYE983126 HHZ983126:HIA983126 HRV983126:HRW983126 IBR983126:IBS983126 ILN983126:ILO983126 IVJ983126:IVK983126 JFF983126:JFG983126 JPB983126:JPC983126 JYX983126:JYY983126 KIT983126:KIU983126 KSP983126:KSQ983126 LCL983126:LCM983126 LMH983126:LMI983126 LWD983126:LWE983126 MFZ983126:MGA983126 MPV983126:MPW983126 MZR983126:MZS983126 NJN983126:NJO983126 NTJ983126:NTK983126 ODF983126:ODG983126 ONB983126:ONC983126 OWX983126:OWY983126 PGT983126:PGU983126 PQP983126:PQQ983126 QAL983126:QAM983126 QKH983126:QKI983126 QUD983126:QUE983126 RDZ983126:REA983126 RNV983126:RNW983126 RXR983126:RXS983126 SHN983126:SHO983126 SRJ983126:SRK983126 TBF983126:TBG983126 TLB983126:TLC983126 TUX983126:TUY983126 UET983126:UEU983126 UOP983126:UOQ983126 UYL983126:UYM983126 VIH983126:VII983126 VSD983126:VSE983126 WBZ983126:WCA983126 WLV983126:WLW983126 WVR983126:WVS983126 J70:K70 JF70:JG70 TB70:TC70 ACX70:ACY70 AMT70:AMU70 AWP70:AWQ70 BGL70:BGM70 BQH70:BQI70 CAD70:CAE70 CJZ70:CKA70 CTV70:CTW70 DDR70:DDS70 DNN70:DNO70 DXJ70:DXK70 EHF70:EHG70 ERB70:ERC70 FAX70:FAY70 FKT70:FKU70 FUP70:FUQ70 GEL70:GEM70 GOH70:GOI70 GYD70:GYE70 HHZ70:HIA70 HRV70:HRW70 IBR70:IBS70 ILN70:ILO70 IVJ70:IVK70 JFF70:JFG70 JPB70:JPC70 JYX70:JYY70 KIT70:KIU70 KSP70:KSQ70 LCL70:LCM70 LMH70:LMI70 LWD70:LWE70 MFZ70:MGA70 MPV70:MPW70 MZR70:MZS70 NJN70:NJO70 NTJ70:NTK70 ODF70:ODG70 ONB70:ONC70 OWX70:OWY70 PGT70:PGU70 PQP70:PQQ70 QAL70:QAM70 QKH70:QKI70 QUD70:QUE70 RDZ70:REA70 RNV70:RNW70 RXR70:RXS70 SHN70:SHO70 SRJ70:SRK70 TBF70:TBG70 TLB70:TLC70 TUX70:TUY70 UET70:UEU70 UOP70:UOQ70 UYL70:UYM70 VIH70:VII70 VSD70:VSE70 WBZ70:WCA70 WLV70:WLW70 WVR70:WVS70 J65606:K65606 JF65606:JG65606 TB65606:TC65606 ACX65606:ACY65606 AMT65606:AMU65606 AWP65606:AWQ65606 BGL65606:BGM65606 BQH65606:BQI65606 CAD65606:CAE65606 CJZ65606:CKA65606 CTV65606:CTW65606 DDR65606:DDS65606 DNN65606:DNO65606 DXJ65606:DXK65606 EHF65606:EHG65606 ERB65606:ERC65606 FAX65606:FAY65606 FKT65606:FKU65606 FUP65606:FUQ65606 GEL65606:GEM65606 GOH65606:GOI65606 GYD65606:GYE65606 HHZ65606:HIA65606 HRV65606:HRW65606 IBR65606:IBS65606 ILN65606:ILO65606 IVJ65606:IVK65606 JFF65606:JFG65606 JPB65606:JPC65606 JYX65606:JYY65606 KIT65606:KIU65606 KSP65606:KSQ65606 LCL65606:LCM65606 LMH65606:LMI65606 LWD65606:LWE65606 MFZ65606:MGA65606 MPV65606:MPW65606 MZR65606:MZS65606 NJN65606:NJO65606 NTJ65606:NTK65606 ODF65606:ODG65606 ONB65606:ONC65606 OWX65606:OWY65606 PGT65606:PGU65606 PQP65606:PQQ65606 QAL65606:QAM65606 QKH65606:QKI65606 QUD65606:QUE65606 RDZ65606:REA65606 RNV65606:RNW65606 RXR65606:RXS65606 SHN65606:SHO65606 SRJ65606:SRK65606 TBF65606:TBG65606 TLB65606:TLC65606 TUX65606:TUY65606 UET65606:UEU65606 UOP65606:UOQ65606 UYL65606:UYM65606 VIH65606:VII65606 VSD65606:VSE65606 WBZ65606:WCA65606 WLV65606:WLW65606 WVR65606:WVS65606 J131142:K131142 JF131142:JG131142 TB131142:TC131142 ACX131142:ACY131142 AMT131142:AMU131142 AWP131142:AWQ131142 BGL131142:BGM131142 BQH131142:BQI131142 CAD131142:CAE131142 CJZ131142:CKA131142 CTV131142:CTW131142 DDR131142:DDS131142 DNN131142:DNO131142 DXJ131142:DXK131142 EHF131142:EHG131142 ERB131142:ERC131142 FAX131142:FAY131142 FKT131142:FKU131142 FUP131142:FUQ131142 GEL131142:GEM131142 GOH131142:GOI131142 GYD131142:GYE131142 HHZ131142:HIA131142 HRV131142:HRW131142 IBR131142:IBS131142 ILN131142:ILO131142 IVJ131142:IVK131142 JFF131142:JFG131142 JPB131142:JPC131142 JYX131142:JYY131142 KIT131142:KIU131142 KSP131142:KSQ131142 LCL131142:LCM131142 LMH131142:LMI131142 LWD131142:LWE131142 MFZ131142:MGA131142 MPV131142:MPW131142 MZR131142:MZS131142 NJN131142:NJO131142 NTJ131142:NTK131142 ODF131142:ODG131142 ONB131142:ONC131142 OWX131142:OWY131142 PGT131142:PGU131142 PQP131142:PQQ131142 QAL131142:QAM131142 QKH131142:QKI131142 QUD131142:QUE131142 RDZ131142:REA131142 RNV131142:RNW131142 RXR131142:RXS131142 SHN131142:SHO131142 SRJ131142:SRK131142 TBF131142:TBG131142 TLB131142:TLC131142 TUX131142:TUY131142 UET131142:UEU131142 UOP131142:UOQ131142 UYL131142:UYM131142 VIH131142:VII131142 VSD131142:VSE131142 WBZ131142:WCA131142 WLV131142:WLW131142 WVR131142:WVS131142 J196678:K196678 JF196678:JG196678 TB196678:TC196678 ACX196678:ACY196678 AMT196678:AMU196678 AWP196678:AWQ196678 BGL196678:BGM196678 BQH196678:BQI196678 CAD196678:CAE196678 CJZ196678:CKA196678 CTV196678:CTW196678 DDR196678:DDS196678 DNN196678:DNO196678 DXJ196678:DXK196678 EHF196678:EHG196678 ERB196678:ERC196678 FAX196678:FAY196678 FKT196678:FKU196678 FUP196678:FUQ196678 GEL196678:GEM196678 GOH196678:GOI196678 GYD196678:GYE196678 HHZ196678:HIA196678 HRV196678:HRW196678 IBR196678:IBS196678 ILN196678:ILO196678 IVJ196678:IVK196678 JFF196678:JFG196678 JPB196678:JPC196678 JYX196678:JYY196678 KIT196678:KIU196678 KSP196678:KSQ196678 LCL196678:LCM196678 LMH196678:LMI196678 LWD196678:LWE196678 MFZ196678:MGA196678 MPV196678:MPW196678 MZR196678:MZS196678 NJN196678:NJO196678 NTJ196678:NTK196678 ODF196678:ODG196678 ONB196678:ONC196678 OWX196678:OWY196678 PGT196678:PGU196678 PQP196678:PQQ196678 QAL196678:QAM196678 QKH196678:QKI196678 QUD196678:QUE196678 RDZ196678:REA196678 RNV196678:RNW196678 RXR196678:RXS196678 SHN196678:SHO196678 SRJ196678:SRK196678 TBF196678:TBG196678 TLB196678:TLC196678 TUX196678:TUY196678 UET196678:UEU196678 UOP196678:UOQ196678 UYL196678:UYM196678 VIH196678:VII196678 VSD196678:VSE196678 WBZ196678:WCA196678 WLV196678:WLW196678 WVR196678:WVS196678 J262214:K262214 JF262214:JG262214 TB262214:TC262214 ACX262214:ACY262214 AMT262214:AMU262214 AWP262214:AWQ262214 BGL262214:BGM262214 BQH262214:BQI262214 CAD262214:CAE262214 CJZ262214:CKA262214 CTV262214:CTW262214 DDR262214:DDS262214 DNN262214:DNO262214 DXJ262214:DXK262214 EHF262214:EHG262214 ERB262214:ERC262214 FAX262214:FAY262214 FKT262214:FKU262214 FUP262214:FUQ262214 GEL262214:GEM262214 GOH262214:GOI262214 GYD262214:GYE262214 HHZ262214:HIA262214 HRV262214:HRW262214 IBR262214:IBS262214 ILN262214:ILO262214 IVJ262214:IVK262214 JFF262214:JFG262214 JPB262214:JPC262214 JYX262214:JYY262214 KIT262214:KIU262214 KSP262214:KSQ262214 LCL262214:LCM262214 LMH262214:LMI262214 LWD262214:LWE262214 MFZ262214:MGA262214 MPV262214:MPW262214 MZR262214:MZS262214 NJN262214:NJO262214 NTJ262214:NTK262214 ODF262214:ODG262214 ONB262214:ONC262214 OWX262214:OWY262214 PGT262214:PGU262214 PQP262214:PQQ262214 QAL262214:QAM262214 QKH262214:QKI262214 QUD262214:QUE262214 RDZ262214:REA262214 RNV262214:RNW262214 RXR262214:RXS262214 SHN262214:SHO262214 SRJ262214:SRK262214 TBF262214:TBG262214 TLB262214:TLC262214 TUX262214:TUY262214 UET262214:UEU262214 UOP262214:UOQ262214 UYL262214:UYM262214 VIH262214:VII262214 VSD262214:VSE262214 WBZ262214:WCA262214 WLV262214:WLW262214 WVR262214:WVS262214 J327750:K327750 JF327750:JG327750 TB327750:TC327750 ACX327750:ACY327750 AMT327750:AMU327750 AWP327750:AWQ327750 BGL327750:BGM327750 BQH327750:BQI327750 CAD327750:CAE327750 CJZ327750:CKA327750 CTV327750:CTW327750 DDR327750:DDS327750 DNN327750:DNO327750 DXJ327750:DXK327750 EHF327750:EHG327750 ERB327750:ERC327750 FAX327750:FAY327750 FKT327750:FKU327750 FUP327750:FUQ327750 GEL327750:GEM327750 GOH327750:GOI327750 GYD327750:GYE327750 HHZ327750:HIA327750 HRV327750:HRW327750 IBR327750:IBS327750 ILN327750:ILO327750 IVJ327750:IVK327750 JFF327750:JFG327750 JPB327750:JPC327750 JYX327750:JYY327750 KIT327750:KIU327750 KSP327750:KSQ327750 LCL327750:LCM327750 LMH327750:LMI327750 LWD327750:LWE327750 MFZ327750:MGA327750 MPV327750:MPW327750 MZR327750:MZS327750 NJN327750:NJO327750 NTJ327750:NTK327750 ODF327750:ODG327750 ONB327750:ONC327750 OWX327750:OWY327750 PGT327750:PGU327750 PQP327750:PQQ327750 QAL327750:QAM327750 QKH327750:QKI327750 QUD327750:QUE327750 RDZ327750:REA327750 RNV327750:RNW327750 RXR327750:RXS327750 SHN327750:SHO327750 SRJ327750:SRK327750 TBF327750:TBG327750 TLB327750:TLC327750 TUX327750:TUY327750 UET327750:UEU327750 UOP327750:UOQ327750 UYL327750:UYM327750 VIH327750:VII327750 VSD327750:VSE327750 WBZ327750:WCA327750 WLV327750:WLW327750 WVR327750:WVS327750 J393286:K393286 JF393286:JG393286 TB393286:TC393286 ACX393286:ACY393286 AMT393286:AMU393286 AWP393286:AWQ393286 BGL393286:BGM393286 BQH393286:BQI393286 CAD393286:CAE393286 CJZ393286:CKA393286 CTV393286:CTW393286 DDR393286:DDS393286 DNN393286:DNO393286 DXJ393286:DXK393286 EHF393286:EHG393286 ERB393286:ERC393286 FAX393286:FAY393286 FKT393286:FKU393286 FUP393286:FUQ393286 GEL393286:GEM393286 GOH393286:GOI393286 GYD393286:GYE393286 HHZ393286:HIA393286 HRV393286:HRW393286 IBR393286:IBS393286 ILN393286:ILO393286 IVJ393286:IVK393286 JFF393286:JFG393286 JPB393286:JPC393286 JYX393286:JYY393286 KIT393286:KIU393286 KSP393286:KSQ393286 LCL393286:LCM393286 LMH393286:LMI393286 LWD393286:LWE393286 MFZ393286:MGA393286 MPV393286:MPW393286 MZR393286:MZS393286 NJN393286:NJO393286 NTJ393286:NTK393286 ODF393286:ODG393286 ONB393286:ONC393286 OWX393286:OWY393286 PGT393286:PGU393286 PQP393286:PQQ393286 QAL393286:QAM393286 QKH393286:QKI393286 QUD393286:QUE393286 RDZ393286:REA393286 RNV393286:RNW393286 RXR393286:RXS393286 SHN393286:SHO393286 SRJ393286:SRK393286 TBF393286:TBG393286 TLB393286:TLC393286 TUX393286:TUY393286 UET393286:UEU393286 UOP393286:UOQ393286 UYL393286:UYM393286 VIH393286:VII393286 VSD393286:VSE393286 WBZ393286:WCA393286 WLV393286:WLW393286 WVR393286:WVS393286 J458822:K458822 JF458822:JG458822 TB458822:TC458822 ACX458822:ACY458822 AMT458822:AMU458822 AWP458822:AWQ458822 BGL458822:BGM458822 BQH458822:BQI458822 CAD458822:CAE458822 CJZ458822:CKA458822 CTV458822:CTW458822 DDR458822:DDS458822 DNN458822:DNO458822 DXJ458822:DXK458822 EHF458822:EHG458822 ERB458822:ERC458822 FAX458822:FAY458822 FKT458822:FKU458822 FUP458822:FUQ458822 GEL458822:GEM458822 GOH458822:GOI458822 GYD458822:GYE458822 HHZ458822:HIA458822 HRV458822:HRW458822 IBR458822:IBS458822 ILN458822:ILO458822 IVJ458822:IVK458822 JFF458822:JFG458822 JPB458822:JPC458822 JYX458822:JYY458822 KIT458822:KIU458822 KSP458822:KSQ458822 LCL458822:LCM458822 LMH458822:LMI458822 LWD458822:LWE458822 MFZ458822:MGA458822 MPV458822:MPW458822 MZR458822:MZS458822 NJN458822:NJO458822 NTJ458822:NTK458822 ODF458822:ODG458822 ONB458822:ONC458822 OWX458822:OWY458822 PGT458822:PGU458822 PQP458822:PQQ458822 QAL458822:QAM458822 QKH458822:QKI458822 QUD458822:QUE458822 RDZ458822:REA458822 RNV458822:RNW458822 RXR458822:RXS458822 SHN458822:SHO458822 SRJ458822:SRK458822 TBF458822:TBG458822 TLB458822:TLC458822 TUX458822:TUY458822 UET458822:UEU458822 UOP458822:UOQ458822 UYL458822:UYM458822 VIH458822:VII458822 VSD458822:VSE458822 WBZ458822:WCA458822 WLV458822:WLW458822 WVR458822:WVS458822 J524358:K524358 JF524358:JG524358 TB524358:TC524358 ACX524358:ACY524358 AMT524358:AMU524358 AWP524358:AWQ524358 BGL524358:BGM524358 BQH524358:BQI524358 CAD524358:CAE524358 CJZ524358:CKA524358 CTV524358:CTW524358 DDR524358:DDS524358 DNN524358:DNO524358 DXJ524358:DXK524358 EHF524358:EHG524358 ERB524358:ERC524358 FAX524358:FAY524358 FKT524358:FKU524358 FUP524358:FUQ524358 GEL524358:GEM524358 GOH524358:GOI524358 GYD524358:GYE524358 HHZ524358:HIA524358 HRV524358:HRW524358 IBR524358:IBS524358 ILN524358:ILO524358 IVJ524358:IVK524358 JFF524358:JFG524358 JPB524358:JPC524358 JYX524358:JYY524358 KIT524358:KIU524358 KSP524358:KSQ524358 LCL524358:LCM524358 LMH524358:LMI524358 LWD524358:LWE524358 MFZ524358:MGA524358 MPV524358:MPW524358 MZR524358:MZS524358 NJN524358:NJO524358 NTJ524358:NTK524358 ODF524358:ODG524358 ONB524358:ONC524358 OWX524358:OWY524358 PGT524358:PGU524358 PQP524358:PQQ524358 QAL524358:QAM524358 QKH524358:QKI524358 QUD524358:QUE524358 RDZ524358:REA524358 RNV524358:RNW524358 RXR524358:RXS524358 SHN524358:SHO524358 SRJ524358:SRK524358 TBF524358:TBG524358 TLB524358:TLC524358 TUX524358:TUY524358 UET524358:UEU524358 UOP524358:UOQ524358 UYL524358:UYM524358 VIH524358:VII524358 VSD524358:VSE524358 WBZ524358:WCA524358 WLV524358:WLW524358 WVR524358:WVS524358 J589894:K589894 JF589894:JG589894 TB589894:TC589894 ACX589894:ACY589894 AMT589894:AMU589894 AWP589894:AWQ589894 BGL589894:BGM589894 BQH589894:BQI589894 CAD589894:CAE589894 CJZ589894:CKA589894 CTV589894:CTW589894 DDR589894:DDS589894 DNN589894:DNO589894 DXJ589894:DXK589894 EHF589894:EHG589894 ERB589894:ERC589894 FAX589894:FAY589894 FKT589894:FKU589894 FUP589894:FUQ589894 GEL589894:GEM589894 GOH589894:GOI589894 GYD589894:GYE589894 HHZ589894:HIA589894 HRV589894:HRW589894 IBR589894:IBS589894 ILN589894:ILO589894 IVJ589894:IVK589894 JFF589894:JFG589894 JPB589894:JPC589894 JYX589894:JYY589894 KIT589894:KIU589894 KSP589894:KSQ589894 LCL589894:LCM589894 LMH589894:LMI589894 LWD589894:LWE589894 MFZ589894:MGA589894 MPV589894:MPW589894 MZR589894:MZS589894 NJN589894:NJO589894 NTJ589894:NTK589894 ODF589894:ODG589894 ONB589894:ONC589894 OWX589894:OWY589894 PGT589894:PGU589894 PQP589894:PQQ589894 QAL589894:QAM589894 QKH589894:QKI589894 QUD589894:QUE589894 RDZ589894:REA589894 RNV589894:RNW589894 RXR589894:RXS589894 SHN589894:SHO589894 SRJ589894:SRK589894 TBF589894:TBG589894 TLB589894:TLC589894 TUX589894:TUY589894 UET589894:UEU589894 UOP589894:UOQ589894 UYL589894:UYM589894 VIH589894:VII589894 VSD589894:VSE589894 WBZ589894:WCA589894 WLV589894:WLW589894 WVR589894:WVS589894 J655430:K655430 JF655430:JG655430 TB655430:TC655430 ACX655430:ACY655430 AMT655430:AMU655430 AWP655430:AWQ655430 BGL655430:BGM655430 BQH655430:BQI655430 CAD655430:CAE655430 CJZ655430:CKA655430 CTV655430:CTW655430 DDR655430:DDS655430 DNN655430:DNO655430 DXJ655430:DXK655430 EHF655430:EHG655430 ERB655430:ERC655430 FAX655430:FAY655430 FKT655430:FKU655430 FUP655430:FUQ655430 GEL655430:GEM655430 GOH655430:GOI655430 GYD655430:GYE655430 HHZ655430:HIA655430 HRV655430:HRW655430 IBR655430:IBS655430 ILN655430:ILO655430 IVJ655430:IVK655430 JFF655430:JFG655430 JPB655430:JPC655430 JYX655430:JYY655430 KIT655430:KIU655430 KSP655430:KSQ655430 LCL655430:LCM655430 LMH655430:LMI655430 LWD655430:LWE655430 MFZ655430:MGA655430 MPV655430:MPW655430 MZR655430:MZS655430 NJN655430:NJO655430 NTJ655430:NTK655430 ODF655430:ODG655430 ONB655430:ONC655430 OWX655430:OWY655430 PGT655430:PGU655430 PQP655430:PQQ655430 QAL655430:QAM655430 QKH655430:QKI655430 QUD655430:QUE655430 RDZ655430:REA655430 RNV655430:RNW655430 RXR655430:RXS655430 SHN655430:SHO655430 SRJ655430:SRK655430 TBF655430:TBG655430 TLB655430:TLC655430 TUX655430:TUY655430 UET655430:UEU655430 UOP655430:UOQ655430 UYL655430:UYM655430 VIH655430:VII655430 VSD655430:VSE655430 WBZ655430:WCA655430 WLV655430:WLW655430 WVR655430:WVS655430 J720966:K720966 JF720966:JG720966 TB720966:TC720966 ACX720966:ACY720966 AMT720966:AMU720966 AWP720966:AWQ720966 BGL720966:BGM720966 BQH720966:BQI720966 CAD720966:CAE720966 CJZ720966:CKA720966 CTV720966:CTW720966 DDR720966:DDS720966 DNN720966:DNO720966 DXJ720966:DXK720966 EHF720966:EHG720966 ERB720966:ERC720966 FAX720966:FAY720966 FKT720966:FKU720966 FUP720966:FUQ720966 GEL720966:GEM720966 GOH720966:GOI720966 GYD720966:GYE720966 HHZ720966:HIA720966 HRV720966:HRW720966 IBR720966:IBS720966 ILN720966:ILO720966 IVJ720966:IVK720966 JFF720966:JFG720966 JPB720966:JPC720966 JYX720966:JYY720966 KIT720966:KIU720966 KSP720966:KSQ720966 LCL720966:LCM720966 LMH720966:LMI720966 LWD720966:LWE720966 MFZ720966:MGA720966 MPV720966:MPW720966 MZR720966:MZS720966 NJN720966:NJO720966 NTJ720966:NTK720966 ODF720966:ODG720966 ONB720966:ONC720966 OWX720966:OWY720966 PGT720966:PGU720966 PQP720966:PQQ720966 QAL720966:QAM720966 QKH720966:QKI720966 QUD720966:QUE720966 RDZ720966:REA720966 RNV720966:RNW720966 RXR720966:RXS720966 SHN720966:SHO720966 SRJ720966:SRK720966 TBF720966:TBG720966 TLB720966:TLC720966 TUX720966:TUY720966 UET720966:UEU720966 UOP720966:UOQ720966 UYL720966:UYM720966 VIH720966:VII720966 VSD720966:VSE720966 WBZ720966:WCA720966 WLV720966:WLW720966 WVR720966:WVS720966 J786502:K786502 JF786502:JG786502 TB786502:TC786502 ACX786502:ACY786502 AMT786502:AMU786502 AWP786502:AWQ786502 BGL786502:BGM786502 BQH786502:BQI786502 CAD786502:CAE786502 CJZ786502:CKA786502 CTV786502:CTW786502 DDR786502:DDS786502 DNN786502:DNO786502 DXJ786502:DXK786502 EHF786502:EHG786502 ERB786502:ERC786502 FAX786502:FAY786502 FKT786502:FKU786502 FUP786502:FUQ786502 GEL786502:GEM786502 GOH786502:GOI786502 GYD786502:GYE786502 HHZ786502:HIA786502 HRV786502:HRW786502 IBR786502:IBS786502 ILN786502:ILO786502 IVJ786502:IVK786502 JFF786502:JFG786502 JPB786502:JPC786502 JYX786502:JYY786502 KIT786502:KIU786502 KSP786502:KSQ786502 LCL786502:LCM786502 LMH786502:LMI786502 LWD786502:LWE786502 MFZ786502:MGA786502 MPV786502:MPW786502 MZR786502:MZS786502 NJN786502:NJO786502 NTJ786502:NTK786502 ODF786502:ODG786502 ONB786502:ONC786502 OWX786502:OWY786502 PGT786502:PGU786502 PQP786502:PQQ786502 QAL786502:QAM786502 QKH786502:QKI786502 QUD786502:QUE786502 RDZ786502:REA786502 RNV786502:RNW786502 RXR786502:RXS786502 SHN786502:SHO786502 SRJ786502:SRK786502 TBF786502:TBG786502 TLB786502:TLC786502 TUX786502:TUY786502 UET786502:UEU786502 UOP786502:UOQ786502 UYL786502:UYM786502 VIH786502:VII786502 VSD786502:VSE786502 WBZ786502:WCA786502 WLV786502:WLW786502 WVR786502:WVS786502 J852038:K852038 JF852038:JG852038 TB852038:TC852038 ACX852038:ACY852038 AMT852038:AMU852038 AWP852038:AWQ852038 BGL852038:BGM852038 BQH852038:BQI852038 CAD852038:CAE852038 CJZ852038:CKA852038 CTV852038:CTW852038 DDR852038:DDS852038 DNN852038:DNO852038 DXJ852038:DXK852038 EHF852038:EHG852038 ERB852038:ERC852038 FAX852038:FAY852038 FKT852038:FKU852038 FUP852038:FUQ852038 GEL852038:GEM852038 GOH852038:GOI852038 GYD852038:GYE852038 HHZ852038:HIA852038 HRV852038:HRW852038 IBR852038:IBS852038 ILN852038:ILO852038 IVJ852038:IVK852038 JFF852038:JFG852038 JPB852038:JPC852038 JYX852038:JYY852038 KIT852038:KIU852038 KSP852038:KSQ852038 LCL852038:LCM852038 LMH852038:LMI852038 LWD852038:LWE852038 MFZ852038:MGA852038 MPV852038:MPW852038 MZR852038:MZS852038 NJN852038:NJO852038 NTJ852038:NTK852038 ODF852038:ODG852038 ONB852038:ONC852038 OWX852038:OWY852038 PGT852038:PGU852038 PQP852038:PQQ852038 QAL852038:QAM852038 QKH852038:QKI852038 QUD852038:QUE852038 RDZ852038:REA852038 RNV852038:RNW852038 RXR852038:RXS852038 SHN852038:SHO852038 SRJ852038:SRK852038 TBF852038:TBG852038 TLB852038:TLC852038 TUX852038:TUY852038 UET852038:UEU852038 UOP852038:UOQ852038 UYL852038:UYM852038 VIH852038:VII852038 VSD852038:VSE852038 WBZ852038:WCA852038 WLV852038:WLW852038 WVR852038:WVS852038 J917574:K917574 JF917574:JG917574 TB917574:TC917574 ACX917574:ACY917574 AMT917574:AMU917574 AWP917574:AWQ917574 BGL917574:BGM917574 BQH917574:BQI917574 CAD917574:CAE917574 CJZ917574:CKA917574 CTV917574:CTW917574 DDR917574:DDS917574 DNN917574:DNO917574 DXJ917574:DXK917574 EHF917574:EHG917574 ERB917574:ERC917574 FAX917574:FAY917574 FKT917574:FKU917574 FUP917574:FUQ917574 GEL917574:GEM917574 GOH917574:GOI917574 GYD917574:GYE917574 HHZ917574:HIA917574 HRV917574:HRW917574 IBR917574:IBS917574 ILN917574:ILO917574 IVJ917574:IVK917574 JFF917574:JFG917574 JPB917574:JPC917574 JYX917574:JYY917574 KIT917574:KIU917574 KSP917574:KSQ917574 LCL917574:LCM917574 LMH917574:LMI917574 LWD917574:LWE917574 MFZ917574:MGA917574 MPV917574:MPW917574 MZR917574:MZS917574 NJN917574:NJO917574 NTJ917574:NTK917574 ODF917574:ODG917574 ONB917574:ONC917574 OWX917574:OWY917574 PGT917574:PGU917574 PQP917574:PQQ917574 QAL917574:QAM917574 QKH917574:QKI917574 QUD917574:QUE917574 RDZ917574:REA917574 RNV917574:RNW917574 RXR917574:RXS917574 SHN917574:SHO917574 SRJ917574:SRK917574 TBF917574:TBG917574 TLB917574:TLC917574 TUX917574:TUY917574 UET917574:UEU917574 UOP917574:UOQ917574 UYL917574:UYM917574 VIH917574:VII917574 VSD917574:VSE917574 WBZ917574:WCA917574 WLV917574:WLW917574 WVR917574:WVS917574 J983110:K983110 JF983110:JG983110 TB983110:TC983110 ACX983110:ACY983110 AMT983110:AMU983110 AWP983110:AWQ983110 BGL983110:BGM983110 BQH983110:BQI983110 CAD983110:CAE983110 CJZ983110:CKA983110 CTV983110:CTW983110 DDR983110:DDS983110 DNN983110:DNO983110 DXJ983110:DXK983110 EHF983110:EHG983110 ERB983110:ERC983110 FAX983110:FAY983110 FKT983110:FKU983110 FUP983110:FUQ983110 GEL983110:GEM983110 GOH983110:GOI983110 GYD983110:GYE983110 HHZ983110:HIA983110 HRV983110:HRW983110 IBR983110:IBS983110 ILN983110:ILO983110 IVJ983110:IVK983110 JFF983110:JFG983110 JPB983110:JPC983110 JYX983110:JYY983110 KIT983110:KIU983110 KSP983110:KSQ983110 LCL983110:LCM983110 LMH983110:LMI983110 LWD983110:LWE983110 MFZ983110:MGA983110 MPV983110:MPW983110 MZR983110:MZS983110 NJN983110:NJO983110 NTJ983110:NTK983110 ODF983110:ODG983110 ONB983110:ONC983110 OWX983110:OWY983110 PGT983110:PGU983110 PQP983110:PQQ983110 QAL983110:QAM983110 QKH983110:QKI983110 QUD983110:QUE983110 RDZ983110:REA983110 RNV983110:RNW983110 RXR983110:RXS983110 SHN983110:SHO983110 SRJ983110:SRK983110 TBF983110:TBG983110 TLB983110:TLC983110 TUX983110:TUY983110 UET983110:UEU983110 UOP983110:UOQ983110 UYL983110:UYM983110 VIH983110:VII983110 VSD983110:VSE983110 WBZ983110:WCA983110 WLV983110:WLW983110 WVR983110:WVS983110 J66:K66 JF66:JG66 TB66:TC66 ACX66:ACY66 AMT66:AMU66 AWP66:AWQ66 BGL66:BGM66 BQH66:BQI66 CAD66:CAE66 CJZ66:CKA66 CTV66:CTW66 DDR66:DDS66 DNN66:DNO66 DXJ66:DXK66 EHF66:EHG66 ERB66:ERC66 FAX66:FAY66 FKT66:FKU66 FUP66:FUQ66 GEL66:GEM66 GOH66:GOI66 GYD66:GYE66 HHZ66:HIA66 HRV66:HRW66 IBR66:IBS66 ILN66:ILO66 IVJ66:IVK66 JFF66:JFG66 JPB66:JPC66 JYX66:JYY66 KIT66:KIU66 KSP66:KSQ66 LCL66:LCM66 LMH66:LMI66 LWD66:LWE66 MFZ66:MGA66 MPV66:MPW66 MZR66:MZS66 NJN66:NJO66 NTJ66:NTK66 ODF66:ODG66 ONB66:ONC66 OWX66:OWY66 PGT66:PGU66 PQP66:PQQ66 QAL66:QAM66 QKH66:QKI66 QUD66:QUE66 RDZ66:REA66 RNV66:RNW66 RXR66:RXS66 SHN66:SHO66 SRJ66:SRK66 TBF66:TBG66 TLB66:TLC66 TUX66:TUY66 UET66:UEU66 UOP66:UOQ66 UYL66:UYM66 VIH66:VII66 VSD66:VSE66 WBZ66:WCA66 WLV66:WLW66 WVR66:WVS66 J65602:K65602 JF65602:JG65602 TB65602:TC65602 ACX65602:ACY65602 AMT65602:AMU65602 AWP65602:AWQ65602 BGL65602:BGM65602 BQH65602:BQI65602 CAD65602:CAE65602 CJZ65602:CKA65602 CTV65602:CTW65602 DDR65602:DDS65602 DNN65602:DNO65602 DXJ65602:DXK65602 EHF65602:EHG65602 ERB65602:ERC65602 FAX65602:FAY65602 FKT65602:FKU65602 FUP65602:FUQ65602 GEL65602:GEM65602 GOH65602:GOI65602 GYD65602:GYE65602 HHZ65602:HIA65602 HRV65602:HRW65602 IBR65602:IBS65602 ILN65602:ILO65602 IVJ65602:IVK65602 JFF65602:JFG65602 JPB65602:JPC65602 JYX65602:JYY65602 KIT65602:KIU65602 KSP65602:KSQ65602 LCL65602:LCM65602 LMH65602:LMI65602 LWD65602:LWE65602 MFZ65602:MGA65602 MPV65602:MPW65602 MZR65602:MZS65602 NJN65602:NJO65602 NTJ65602:NTK65602 ODF65602:ODG65602 ONB65602:ONC65602 OWX65602:OWY65602 PGT65602:PGU65602 PQP65602:PQQ65602 QAL65602:QAM65602 QKH65602:QKI65602 QUD65602:QUE65602 RDZ65602:REA65602 RNV65602:RNW65602 RXR65602:RXS65602 SHN65602:SHO65602 SRJ65602:SRK65602 TBF65602:TBG65602 TLB65602:TLC65602 TUX65602:TUY65602 UET65602:UEU65602 UOP65602:UOQ65602 UYL65602:UYM65602 VIH65602:VII65602 VSD65602:VSE65602 WBZ65602:WCA65602 WLV65602:WLW65602 WVR65602:WVS65602 J131138:K131138 JF131138:JG131138 TB131138:TC131138 ACX131138:ACY131138 AMT131138:AMU131138 AWP131138:AWQ131138 BGL131138:BGM131138 BQH131138:BQI131138 CAD131138:CAE131138 CJZ131138:CKA131138 CTV131138:CTW131138 DDR131138:DDS131138 DNN131138:DNO131138 DXJ131138:DXK131138 EHF131138:EHG131138 ERB131138:ERC131138 FAX131138:FAY131138 FKT131138:FKU131138 FUP131138:FUQ131138 GEL131138:GEM131138 GOH131138:GOI131138 GYD131138:GYE131138 HHZ131138:HIA131138 HRV131138:HRW131138 IBR131138:IBS131138 ILN131138:ILO131138 IVJ131138:IVK131138 JFF131138:JFG131138 JPB131138:JPC131138 JYX131138:JYY131138 KIT131138:KIU131138 KSP131138:KSQ131138 LCL131138:LCM131138 LMH131138:LMI131138 LWD131138:LWE131138 MFZ131138:MGA131138 MPV131138:MPW131138 MZR131138:MZS131138 NJN131138:NJO131138 NTJ131138:NTK131138 ODF131138:ODG131138 ONB131138:ONC131138 OWX131138:OWY131138 PGT131138:PGU131138 PQP131138:PQQ131138 QAL131138:QAM131138 QKH131138:QKI131138 QUD131138:QUE131138 RDZ131138:REA131138 RNV131138:RNW131138 RXR131138:RXS131138 SHN131138:SHO131138 SRJ131138:SRK131138 TBF131138:TBG131138 TLB131138:TLC131138 TUX131138:TUY131138 UET131138:UEU131138 UOP131138:UOQ131138 UYL131138:UYM131138 VIH131138:VII131138 VSD131138:VSE131138 WBZ131138:WCA131138 WLV131138:WLW131138 WVR131138:WVS131138 J196674:K196674 JF196674:JG196674 TB196674:TC196674 ACX196674:ACY196674 AMT196674:AMU196674 AWP196674:AWQ196674 BGL196674:BGM196674 BQH196674:BQI196674 CAD196674:CAE196674 CJZ196674:CKA196674 CTV196674:CTW196674 DDR196674:DDS196674 DNN196674:DNO196674 DXJ196674:DXK196674 EHF196674:EHG196674 ERB196674:ERC196674 FAX196674:FAY196674 FKT196674:FKU196674 FUP196674:FUQ196674 GEL196674:GEM196674 GOH196674:GOI196674 GYD196674:GYE196674 HHZ196674:HIA196674 HRV196674:HRW196674 IBR196674:IBS196674 ILN196674:ILO196674 IVJ196674:IVK196674 JFF196674:JFG196674 JPB196674:JPC196674 JYX196674:JYY196674 KIT196674:KIU196674 KSP196674:KSQ196674 LCL196674:LCM196674 LMH196674:LMI196674 LWD196674:LWE196674 MFZ196674:MGA196674 MPV196674:MPW196674 MZR196674:MZS196674 NJN196674:NJO196674 NTJ196674:NTK196674 ODF196674:ODG196674 ONB196674:ONC196674 OWX196674:OWY196674 PGT196674:PGU196674 PQP196674:PQQ196674 QAL196674:QAM196674 QKH196674:QKI196674 QUD196674:QUE196674 RDZ196674:REA196674 RNV196674:RNW196674 RXR196674:RXS196674 SHN196674:SHO196674 SRJ196674:SRK196674 TBF196674:TBG196674 TLB196674:TLC196674 TUX196674:TUY196674 UET196674:UEU196674 UOP196674:UOQ196674 UYL196674:UYM196674 VIH196674:VII196674 VSD196674:VSE196674 WBZ196674:WCA196674 WLV196674:WLW196674 WVR196674:WVS196674 J262210:K262210 JF262210:JG262210 TB262210:TC262210 ACX262210:ACY262210 AMT262210:AMU262210 AWP262210:AWQ262210 BGL262210:BGM262210 BQH262210:BQI262210 CAD262210:CAE262210 CJZ262210:CKA262210 CTV262210:CTW262210 DDR262210:DDS262210 DNN262210:DNO262210 DXJ262210:DXK262210 EHF262210:EHG262210 ERB262210:ERC262210 FAX262210:FAY262210 FKT262210:FKU262210 FUP262210:FUQ262210 GEL262210:GEM262210 GOH262210:GOI262210 GYD262210:GYE262210 HHZ262210:HIA262210 HRV262210:HRW262210 IBR262210:IBS262210 ILN262210:ILO262210 IVJ262210:IVK262210 JFF262210:JFG262210 JPB262210:JPC262210 JYX262210:JYY262210 KIT262210:KIU262210 KSP262210:KSQ262210 LCL262210:LCM262210 LMH262210:LMI262210 LWD262210:LWE262210 MFZ262210:MGA262210 MPV262210:MPW262210 MZR262210:MZS262210 NJN262210:NJO262210 NTJ262210:NTK262210 ODF262210:ODG262210 ONB262210:ONC262210 OWX262210:OWY262210 PGT262210:PGU262210 PQP262210:PQQ262210 QAL262210:QAM262210 QKH262210:QKI262210 QUD262210:QUE262210 RDZ262210:REA262210 RNV262210:RNW262210 RXR262210:RXS262210 SHN262210:SHO262210 SRJ262210:SRK262210 TBF262210:TBG262210 TLB262210:TLC262210 TUX262210:TUY262210 UET262210:UEU262210 UOP262210:UOQ262210 UYL262210:UYM262210 VIH262210:VII262210 VSD262210:VSE262210 WBZ262210:WCA262210 WLV262210:WLW262210 WVR262210:WVS262210 J327746:K327746 JF327746:JG327746 TB327746:TC327746 ACX327746:ACY327746 AMT327746:AMU327746 AWP327746:AWQ327746 BGL327746:BGM327746 BQH327746:BQI327746 CAD327746:CAE327746 CJZ327746:CKA327746 CTV327746:CTW327746 DDR327746:DDS327746 DNN327746:DNO327746 DXJ327746:DXK327746 EHF327746:EHG327746 ERB327746:ERC327746 FAX327746:FAY327746 FKT327746:FKU327746 FUP327746:FUQ327746 GEL327746:GEM327746 GOH327746:GOI327746 GYD327746:GYE327746 HHZ327746:HIA327746 HRV327746:HRW327746 IBR327746:IBS327746 ILN327746:ILO327746 IVJ327746:IVK327746 JFF327746:JFG327746 JPB327746:JPC327746 JYX327746:JYY327746 KIT327746:KIU327746 KSP327746:KSQ327746 LCL327746:LCM327746 LMH327746:LMI327746 LWD327746:LWE327746 MFZ327746:MGA327746 MPV327746:MPW327746 MZR327746:MZS327746 NJN327746:NJO327746 NTJ327746:NTK327746 ODF327746:ODG327746 ONB327746:ONC327746 OWX327746:OWY327746 PGT327746:PGU327746 PQP327746:PQQ327746 QAL327746:QAM327746 QKH327746:QKI327746 QUD327746:QUE327746 RDZ327746:REA327746 RNV327746:RNW327746 RXR327746:RXS327746 SHN327746:SHO327746 SRJ327746:SRK327746 TBF327746:TBG327746 TLB327746:TLC327746 TUX327746:TUY327746 UET327746:UEU327746 UOP327746:UOQ327746 UYL327746:UYM327746 VIH327746:VII327746 VSD327746:VSE327746 WBZ327746:WCA327746 WLV327746:WLW327746 WVR327746:WVS327746 J393282:K393282 JF393282:JG393282 TB393282:TC393282 ACX393282:ACY393282 AMT393282:AMU393282 AWP393282:AWQ393282 BGL393282:BGM393282 BQH393282:BQI393282 CAD393282:CAE393282 CJZ393282:CKA393282 CTV393282:CTW393282 DDR393282:DDS393282 DNN393282:DNO393282 DXJ393282:DXK393282 EHF393282:EHG393282 ERB393282:ERC393282 FAX393282:FAY393282 FKT393282:FKU393282 FUP393282:FUQ393282 GEL393282:GEM393282 GOH393282:GOI393282 GYD393282:GYE393282 HHZ393282:HIA393282 HRV393282:HRW393282 IBR393282:IBS393282 ILN393282:ILO393282 IVJ393282:IVK393282 JFF393282:JFG393282 JPB393282:JPC393282 JYX393282:JYY393282 KIT393282:KIU393282 KSP393282:KSQ393282 LCL393282:LCM393282 LMH393282:LMI393282 LWD393282:LWE393282 MFZ393282:MGA393282 MPV393282:MPW393282 MZR393282:MZS393282 NJN393282:NJO393282 NTJ393282:NTK393282 ODF393282:ODG393282 ONB393282:ONC393282 OWX393282:OWY393282 PGT393282:PGU393282 PQP393282:PQQ393282 QAL393282:QAM393282 QKH393282:QKI393282 QUD393282:QUE393282 RDZ393282:REA393282 RNV393282:RNW393282 RXR393282:RXS393282 SHN393282:SHO393282 SRJ393282:SRK393282 TBF393282:TBG393282 TLB393282:TLC393282 TUX393282:TUY393282 UET393282:UEU393282 UOP393282:UOQ393282 UYL393282:UYM393282 VIH393282:VII393282 VSD393282:VSE393282 WBZ393282:WCA393282 WLV393282:WLW393282 WVR393282:WVS393282 J458818:K458818 JF458818:JG458818 TB458818:TC458818 ACX458818:ACY458818 AMT458818:AMU458818 AWP458818:AWQ458818 BGL458818:BGM458818 BQH458818:BQI458818 CAD458818:CAE458818 CJZ458818:CKA458818 CTV458818:CTW458818 DDR458818:DDS458818 DNN458818:DNO458818 DXJ458818:DXK458818 EHF458818:EHG458818 ERB458818:ERC458818 FAX458818:FAY458818 FKT458818:FKU458818 FUP458818:FUQ458818 GEL458818:GEM458818 GOH458818:GOI458818 GYD458818:GYE458818 HHZ458818:HIA458818 HRV458818:HRW458818 IBR458818:IBS458818 ILN458818:ILO458818 IVJ458818:IVK458818 JFF458818:JFG458818 JPB458818:JPC458818 JYX458818:JYY458818 KIT458818:KIU458818 KSP458818:KSQ458818 LCL458818:LCM458818 LMH458818:LMI458818 LWD458818:LWE458818 MFZ458818:MGA458818 MPV458818:MPW458818 MZR458818:MZS458818 NJN458818:NJO458818 NTJ458818:NTK458818 ODF458818:ODG458818 ONB458818:ONC458818 OWX458818:OWY458818 PGT458818:PGU458818 PQP458818:PQQ458818 QAL458818:QAM458818 QKH458818:QKI458818 QUD458818:QUE458818 RDZ458818:REA458818 RNV458818:RNW458818 RXR458818:RXS458818 SHN458818:SHO458818 SRJ458818:SRK458818 TBF458818:TBG458818 TLB458818:TLC458818 TUX458818:TUY458818 UET458818:UEU458818 UOP458818:UOQ458818 UYL458818:UYM458818 VIH458818:VII458818 VSD458818:VSE458818 WBZ458818:WCA458818 WLV458818:WLW458818 WVR458818:WVS458818 J524354:K524354 JF524354:JG524354 TB524354:TC524354 ACX524354:ACY524354 AMT524354:AMU524354 AWP524354:AWQ524354 BGL524354:BGM524354 BQH524354:BQI524354 CAD524354:CAE524354 CJZ524354:CKA524354 CTV524354:CTW524354 DDR524354:DDS524354 DNN524354:DNO524354 DXJ524354:DXK524354 EHF524354:EHG524354 ERB524354:ERC524354 FAX524354:FAY524354 FKT524354:FKU524354 FUP524354:FUQ524354 GEL524354:GEM524354 GOH524354:GOI524354 GYD524354:GYE524354 HHZ524354:HIA524354 HRV524354:HRW524354 IBR524354:IBS524354 ILN524354:ILO524354 IVJ524354:IVK524354 JFF524354:JFG524354 JPB524354:JPC524354 JYX524354:JYY524354 KIT524354:KIU524354 KSP524354:KSQ524354 LCL524354:LCM524354 LMH524354:LMI524354 LWD524354:LWE524354 MFZ524354:MGA524354 MPV524354:MPW524354 MZR524354:MZS524354 NJN524354:NJO524354 NTJ524354:NTK524354 ODF524354:ODG524354 ONB524354:ONC524354 OWX524354:OWY524354 PGT524354:PGU524354 PQP524354:PQQ524354 QAL524354:QAM524354 QKH524354:QKI524354 QUD524354:QUE524354 RDZ524354:REA524354 RNV524354:RNW524354 RXR524354:RXS524354 SHN524354:SHO524354 SRJ524354:SRK524354 TBF524354:TBG524354 TLB524354:TLC524354 TUX524354:TUY524354 UET524354:UEU524354 UOP524354:UOQ524354 UYL524354:UYM524354 VIH524354:VII524354 VSD524354:VSE524354 WBZ524354:WCA524354 WLV524354:WLW524354 WVR524354:WVS524354 J589890:K589890 JF589890:JG589890 TB589890:TC589890 ACX589890:ACY589890 AMT589890:AMU589890 AWP589890:AWQ589890 BGL589890:BGM589890 BQH589890:BQI589890 CAD589890:CAE589890 CJZ589890:CKA589890 CTV589890:CTW589890 DDR589890:DDS589890 DNN589890:DNO589890 DXJ589890:DXK589890 EHF589890:EHG589890 ERB589890:ERC589890 FAX589890:FAY589890 FKT589890:FKU589890 FUP589890:FUQ589890 GEL589890:GEM589890 GOH589890:GOI589890 GYD589890:GYE589890 HHZ589890:HIA589890 HRV589890:HRW589890 IBR589890:IBS589890 ILN589890:ILO589890 IVJ589890:IVK589890 JFF589890:JFG589890 JPB589890:JPC589890 JYX589890:JYY589890 KIT589890:KIU589890 KSP589890:KSQ589890 LCL589890:LCM589890 LMH589890:LMI589890 LWD589890:LWE589890 MFZ589890:MGA589890 MPV589890:MPW589890 MZR589890:MZS589890 NJN589890:NJO589890 NTJ589890:NTK589890 ODF589890:ODG589890 ONB589890:ONC589890 OWX589890:OWY589890 PGT589890:PGU589890 PQP589890:PQQ589890 QAL589890:QAM589890 QKH589890:QKI589890 QUD589890:QUE589890 RDZ589890:REA589890 RNV589890:RNW589890 RXR589890:RXS589890 SHN589890:SHO589890 SRJ589890:SRK589890 TBF589890:TBG589890 TLB589890:TLC589890 TUX589890:TUY589890 UET589890:UEU589890 UOP589890:UOQ589890 UYL589890:UYM589890 VIH589890:VII589890 VSD589890:VSE589890 WBZ589890:WCA589890 WLV589890:WLW589890 WVR589890:WVS589890 J655426:K655426 JF655426:JG655426 TB655426:TC655426 ACX655426:ACY655426 AMT655426:AMU655426 AWP655426:AWQ655426 BGL655426:BGM655426 BQH655426:BQI655426 CAD655426:CAE655426 CJZ655426:CKA655426 CTV655426:CTW655426 DDR655426:DDS655426 DNN655426:DNO655426 DXJ655426:DXK655426 EHF655426:EHG655426 ERB655426:ERC655426 FAX655426:FAY655426 FKT655426:FKU655426 FUP655426:FUQ655426 GEL655426:GEM655426 GOH655426:GOI655426 GYD655426:GYE655426 HHZ655426:HIA655426 HRV655426:HRW655426 IBR655426:IBS655426 ILN655426:ILO655426 IVJ655426:IVK655426 JFF655426:JFG655426 JPB655426:JPC655426 JYX655426:JYY655426 KIT655426:KIU655426 KSP655426:KSQ655426 LCL655426:LCM655426 LMH655426:LMI655426 LWD655426:LWE655426 MFZ655426:MGA655426 MPV655426:MPW655426 MZR655426:MZS655426 NJN655426:NJO655426 NTJ655426:NTK655426 ODF655426:ODG655426 ONB655426:ONC655426 OWX655426:OWY655426 PGT655426:PGU655426 PQP655426:PQQ655426 QAL655426:QAM655426 QKH655426:QKI655426 QUD655426:QUE655426 RDZ655426:REA655426 RNV655426:RNW655426 RXR655426:RXS655426 SHN655426:SHO655426 SRJ655426:SRK655426 TBF655426:TBG655426 TLB655426:TLC655426 TUX655426:TUY655426 UET655426:UEU655426 UOP655426:UOQ655426 UYL655426:UYM655426 VIH655426:VII655426 VSD655426:VSE655426 WBZ655426:WCA655426 WLV655426:WLW655426 WVR655426:WVS655426 J720962:K720962 JF720962:JG720962 TB720962:TC720962 ACX720962:ACY720962 AMT720962:AMU720962 AWP720962:AWQ720962 BGL720962:BGM720962 BQH720962:BQI720962 CAD720962:CAE720962 CJZ720962:CKA720962 CTV720962:CTW720962 DDR720962:DDS720962 DNN720962:DNO720962 DXJ720962:DXK720962 EHF720962:EHG720962 ERB720962:ERC720962 FAX720962:FAY720962 FKT720962:FKU720962 FUP720962:FUQ720962 GEL720962:GEM720962 GOH720962:GOI720962 GYD720962:GYE720962 HHZ720962:HIA720962 HRV720962:HRW720962 IBR720962:IBS720962 ILN720962:ILO720962 IVJ720962:IVK720962 JFF720962:JFG720962 JPB720962:JPC720962 JYX720962:JYY720962 KIT720962:KIU720962 KSP720962:KSQ720962 LCL720962:LCM720962 LMH720962:LMI720962 LWD720962:LWE720962 MFZ720962:MGA720962 MPV720962:MPW720962 MZR720962:MZS720962 NJN720962:NJO720962 NTJ720962:NTK720962 ODF720962:ODG720962 ONB720962:ONC720962 OWX720962:OWY720962 PGT720962:PGU720962 PQP720962:PQQ720962 QAL720962:QAM720962 QKH720962:QKI720962 QUD720962:QUE720962 RDZ720962:REA720962 RNV720962:RNW720962 RXR720962:RXS720962 SHN720962:SHO720962 SRJ720962:SRK720962 TBF720962:TBG720962 TLB720962:TLC720962 TUX720962:TUY720962 UET720962:UEU720962 UOP720962:UOQ720962 UYL720962:UYM720962 VIH720962:VII720962 VSD720962:VSE720962 WBZ720962:WCA720962 WLV720962:WLW720962 WVR720962:WVS720962 J786498:K786498 JF786498:JG786498 TB786498:TC786498 ACX786498:ACY786498 AMT786498:AMU786498 AWP786498:AWQ786498 BGL786498:BGM786498 BQH786498:BQI786498 CAD786498:CAE786498 CJZ786498:CKA786498 CTV786498:CTW786498 DDR786498:DDS786498 DNN786498:DNO786498 DXJ786498:DXK786498 EHF786498:EHG786498 ERB786498:ERC786498 FAX786498:FAY786498 FKT786498:FKU786498 FUP786498:FUQ786498 GEL786498:GEM786498 GOH786498:GOI786498 GYD786498:GYE786498 HHZ786498:HIA786498 HRV786498:HRW786498 IBR786498:IBS786498 ILN786498:ILO786498 IVJ786498:IVK786498 JFF786498:JFG786498 JPB786498:JPC786498 JYX786498:JYY786498 KIT786498:KIU786498 KSP786498:KSQ786498 LCL786498:LCM786498 LMH786498:LMI786498 LWD786498:LWE786498 MFZ786498:MGA786498 MPV786498:MPW786498 MZR786498:MZS786498 NJN786498:NJO786498 NTJ786498:NTK786498 ODF786498:ODG786498 ONB786498:ONC786498 OWX786498:OWY786498 PGT786498:PGU786498 PQP786498:PQQ786498 QAL786498:QAM786498 QKH786498:QKI786498 QUD786498:QUE786498 RDZ786498:REA786498 RNV786498:RNW786498 RXR786498:RXS786498 SHN786498:SHO786498 SRJ786498:SRK786498 TBF786498:TBG786498 TLB786498:TLC786498 TUX786498:TUY786498 UET786498:UEU786498 UOP786498:UOQ786498 UYL786498:UYM786498 VIH786498:VII786498 VSD786498:VSE786498 WBZ786498:WCA786498 WLV786498:WLW786498 WVR786498:WVS786498 J852034:K852034 JF852034:JG852034 TB852034:TC852034 ACX852034:ACY852034 AMT852034:AMU852034 AWP852034:AWQ852034 BGL852034:BGM852034 BQH852034:BQI852034 CAD852034:CAE852034 CJZ852034:CKA852034 CTV852034:CTW852034 DDR852034:DDS852034 DNN852034:DNO852034 DXJ852034:DXK852034 EHF852034:EHG852034 ERB852034:ERC852034 FAX852034:FAY852034 FKT852034:FKU852034 FUP852034:FUQ852034 GEL852034:GEM852034 GOH852034:GOI852034 GYD852034:GYE852034 HHZ852034:HIA852034 HRV852034:HRW852034 IBR852034:IBS852034 ILN852034:ILO852034 IVJ852034:IVK852034 JFF852034:JFG852034 JPB852034:JPC852034 JYX852034:JYY852034 KIT852034:KIU852034 KSP852034:KSQ852034 LCL852034:LCM852034 LMH852034:LMI852034 LWD852034:LWE852034 MFZ852034:MGA852034 MPV852034:MPW852034 MZR852034:MZS852034 NJN852034:NJO852034 NTJ852034:NTK852034 ODF852034:ODG852034 ONB852034:ONC852034 OWX852034:OWY852034 PGT852034:PGU852034 PQP852034:PQQ852034 QAL852034:QAM852034 QKH852034:QKI852034 QUD852034:QUE852034 RDZ852034:REA852034 RNV852034:RNW852034 RXR852034:RXS852034 SHN852034:SHO852034 SRJ852034:SRK852034 TBF852034:TBG852034 TLB852034:TLC852034 TUX852034:TUY852034 UET852034:UEU852034 UOP852034:UOQ852034 UYL852034:UYM852034 VIH852034:VII852034 VSD852034:VSE852034 WBZ852034:WCA852034 WLV852034:WLW852034 WVR852034:WVS852034 J917570:K917570 JF917570:JG917570 TB917570:TC917570 ACX917570:ACY917570 AMT917570:AMU917570 AWP917570:AWQ917570 BGL917570:BGM917570 BQH917570:BQI917570 CAD917570:CAE917570 CJZ917570:CKA917570 CTV917570:CTW917570 DDR917570:DDS917570 DNN917570:DNO917570 DXJ917570:DXK917570 EHF917570:EHG917570 ERB917570:ERC917570 FAX917570:FAY917570 FKT917570:FKU917570 FUP917570:FUQ917570 GEL917570:GEM917570 GOH917570:GOI917570 GYD917570:GYE917570 HHZ917570:HIA917570 HRV917570:HRW917570 IBR917570:IBS917570 ILN917570:ILO917570 IVJ917570:IVK917570 JFF917570:JFG917570 JPB917570:JPC917570 JYX917570:JYY917570 KIT917570:KIU917570 KSP917570:KSQ917570 LCL917570:LCM917570 LMH917570:LMI917570 LWD917570:LWE917570 MFZ917570:MGA917570 MPV917570:MPW917570 MZR917570:MZS917570 NJN917570:NJO917570 NTJ917570:NTK917570 ODF917570:ODG917570 ONB917570:ONC917570 OWX917570:OWY917570 PGT917570:PGU917570 PQP917570:PQQ917570 QAL917570:QAM917570 QKH917570:QKI917570 QUD917570:QUE917570 RDZ917570:REA917570 RNV917570:RNW917570 RXR917570:RXS917570 SHN917570:SHO917570 SRJ917570:SRK917570 TBF917570:TBG917570 TLB917570:TLC917570 TUX917570:TUY917570 UET917570:UEU917570 UOP917570:UOQ917570 UYL917570:UYM917570 VIH917570:VII917570 VSD917570:VSE917570 WBZ917570:WCA917570 WLV917570:WLW917570 WVR917570:WVS917570 J983106:K983106 JF983106:JG983106 TB983106:TC983106 ACX983106:ACY983106 AMT983106:AMU983106 AWP983106:AWQ983106 BGL983106:BGM983106 BQH983106:BQI983106 CAD983106:CAE983106 CJZ983106:CKA983106 CTV983106:CTW983106 DDR983106:DDS983106 DNN983106:DNO983106 DXJ983106:DXK983106 EHF983106:EHG983106 ERB983106:ERC983106 FAX983106:FAY983106 FKT983106:FKU983106 FUP983106:FUQ983106 GEL983106:GEM983106 GOH983106:GOI983106 GYD983106:GYE983106 HHZ983106:HIA983106 HRV983106:HRW983106 IBR983106:IBS983106 ILN983106:ILO983106 IVJ983106:IVK983106 JFF983106:JFG983106 JPB983106:JPC983106 JYX983106:JYY983106 KIT983106:KIU983106 KSP983106:KSQ983106 LCL983106:LCM983106 LMH983106:LMI983106 LWD983106:LWE983106 MFZ983106:MGA983106 MPV983106:MPW983106 MZR983106:MZS983106 NJN983106:NJO983106 NTJ983106:NTK983106 ODF983106:ODG983106 ONB983106:ONC983106 OWX983106:OWY983106 PGT983106:PGU983106 PQP983106:PQQ983106 QAL983106:QAM983106 QKH983106:QKI983106 QUD983106:QUE983106 RDZ983106:REA983106 RNV983106:RNW983106 RXR983106:RXS983106 SHN983106:SHO983106 SRJ983106:SRK983106 TBF983106:TBG983106 TLB983106:TLC983106 TUX983106:TUY983106 UET983106:UEU983106 UOP983106:UOQ983106 UYL983106:UYM983106 VIH983106:VII983106 VSD983106:VSE983106 WBZ983106:WCA983106 WLV983106:WLW983106 WVR983106:WVS983106 J78:K78 JF78:JG78 TB78:TC78 ACX78:ACY78 AMT78:AMU78 AWP78:AWQ78 BGL78:BGM78 BQH78:BQI78 CAD78:CAE78 CJZ78:CKA78 CTV78:CTW78 DDR78:DDS78 DNN78:DNO78 DXJ78:DXK78 EHF78:EHG78 ERB78:ERC78 FAX78:FAY78 FKT78:FKU78 FUP78:FUQ78 GEL78:GEM78 GOH78:GOI78 GYD78:GYE78 HHZ78:HIA78 HRV78:HRW78 IBR78:IBS78 ILN78:ILO78 IVJ78:IVK78 JFF78:JFG78 JPB78:JPC78 JYX78:JYY78 KIT78:KIU78 KSP78:KSQ78 LCL78:LCM78 LMH78:LMI78 LWD78:LWE78 MFZ78:MGA78 MPV78:MPW78 MZR78:MZS78 NJN78:NJO78 NTJ78:NTK78 ODF78:ODG78 ONB78:ONC78 OWX78:OWY78 PGT78:PGU78 PQP78:PQQ78 QAL78:QAM78 QKH78:QKI78 QUD78:QUE78 RDZ78:REA78 RNV78:RNW78 RXR78:RXS78 SHN78:SHO78 SRJ78:SRK78 TBF78:TBG78 TLB78:TLC78 TUX78:TUY78 UET78:UEU78 UOP78:UOQ78 UYL78:UYM78 VIH78:VII78 VSD78:VSE78 WBZ78:WCA78 WLV78:WLW78 WVR78:WVS78 J65614:K65614 JF65614:JG65614 TB65614:TC65614 ACX65614:ACY65614 AMT65614:AMU65614 AWP65614:AWQ65614 BGL65614:BGM65614 BQH65614:BQI65614 CAD65614:CAE65614 CJZ65614:CKA65614 CTV65614:CTW65614 DDR65614:DDS65614 DNN65614:DNO65614 DXJ65614:DXK65614 EHF65614:EHG65614 ERB65614:ERC65614 FAX65614:FAY65614 FKT65614:FKU65614 FUP65614:FUQ65614 GEL65614:GEM65614 GOH65614:GOI65614 GYD65614:GYE65614 HHZ65614:HIA65614 HRV65614:HRW65614 IBR65614:IBS65614 ILN65614:ILO65614 IVJ65614:IVK65614 JFF65614:JFG65614 JPB65614:JPC65614 JYX65614:JYY65614 KIT65614:KIU65614 KSP65614:KSQ65614 LCL65614:LCM65614 LMH65614:LMI65614 LWD65614:LWE65614 MFZ65614:MGA65614 MPV65614:MPW65614 MZR65614:MZS65614 NJN65614:NJO65614 NTJ65614:NTK65614 ODF65614:ODG65614 ONB65614:ONC65614 OWX65614:OWY65614 PGT65614:PGU65614 PQP65614:PQQ65614 QAL65614:QAM65614 QKH65614:QKI65614 QUD65614:QUE65614 RDZ65614:REA65614 RNV65614:RNW65614 RXR65614:RXS65614 SHN65614:SHO65614 SRJ65614:SRK65614 TBF65614:TBG65614 TLB65614:TLC65614 TUX65614:TUY65614 UET65614:UEU65614 UOP65614:UOQ65614 UYL65614:UYM65614 VIH65614:VII65614 VSD65614:VSE65614 WBZ65614:WCA65614 WLV65614:WLW65614 WVR65614:WVS65614 J131150:K131150 JF131150:JG131150 TB131150:TC131150 ACX131150:ACY131150 AMT131150:AMU131150 AWP131150:AWQ131150 BGL131150:BGM131150 BQH131150:BQI131150 CAD131150:CAE131150 CJZ131150:CKA131150 CTV131150:CTW131150 DDR131150:DDS131150 DNN131150:DNO131150 DXJ131150:DXK131150 EHF131150:EHG131150 ERB131150:ERC131150 FAX131150:FAY131150 FKT131150:FKU131150 FUP131150:FUQ131150 GEL131150:GEM131150 GOH131150:GOI131150 GYD131150:GYE131150 HHZ131150:HIA131150 HRV131150:HRW131150 IBR131150:IBS131150 ILN131150:ILO131150 IVJ131150:IVK131150 JFF131150:JFG131150 JPB131150:JPC131150 JYX131150:JYY131150 KIT131150:KIU131150 KSP131150:KSQ131150 LCL131150:LCM131150 LMH131150:LMI131150 LWD131150:LWE131150 MFZ131150:MGA131150 MPV131150:MPW131150 MZR131150:MZS131150 NJN131150:NJO131150 NTJ131150:NTK131150 ODF131150:ODG131150 ONB131150:ONC131150 OWX131150:OWY131150 PGT131150:PGU131150 PQP131150:PQQ131150 QAL131150:QAM131150 QKH131150:QKI131150 QUD131150:QUE131150 RDZ131150:REA131150 RNV131150:RNW131150 RXR131150:RXS131150 SHN131150:SHO131150 SRJ131150:SRK131150 TBF131150:TBG131150 TLB131150:TLC131150 TUX131150:TUY131150 UET131150:UEU131150 UOP131150:UOQ131150 UYL131150:UYM131150 VIH131150:VII131150 VSD131150:VSE131150 WBZ131150:WCA131150 WLV131150:WLW131150 WVR131150:WVS131150 J196686:K196686 JF196686:JG196686 TB196686:TC196686 ACX196686:ACY196686 AMT196686:AMU196686 AWP196686:AWQ196686 BGL196686:BGM196686 BQH196686:BQI196686 CAD196686:CAE196686 CJZ196686:CKA196686 CTV196686:CTW196686 DDR196686:DDS196686 DNN196686:DNO196686 DXJ196686:DXK196686 EHF196686:EHG196686 ERB196686:ERC196686 FAX196686:FAY196686 FKT196686:FKU196686 FUP196686:FUQ196686 GEL196686:GEM196686 GOH196686:GOI196686 GYD196686:GYE196686 HHZ196686:HIA196686 HRV196686:HRW196686 IBR196686:IBS196686 ILN196686:ILO196686 IVJ196686:IVK196686 JFF196686:JFG196686 JPB196686:JPC196686 JYX196686:JYY196686 KIT196686:KIU196686 KSP196686:KSQ196686 LCL196686:LCM196686 LMH196686:LMI196686 LWD196686:LWE196686 MFZ196686:MGA196686 MPV196686:MPW196686 MZR196686:MZS196686 NJN196686:NJO196686 NTJ196686:NTK196686 ODF196686:ODG196686 ONB196686:ONC196686 OWX196686:OWY196686 PGT196686:PGU196686 PQP196686:PQQ196686 QAL196686:QAM196686 QKH196686:QKI196686 QUD196686:QUE196686 RDZ196686:REA196686 RNV196686:RNW196686 RXR196686:RXS196686 SHN196686:SHO196686 SRJ196686:SRK196686 TBF196686:TBG196686 TLB196686:TLC196686 TUX196686:TUY196686 UET196686:UEU196686 UOP196686:UOQ196686 UYL196686:UYM196686 VIH196686:VII196686 VSD196686:VSE196686 WBZ196686:WCA196686 WLV196686:WLW196686 WVR196686:WVS196686 J262222:K262222 JF262222:JG262222 TB262222:TC262222 ACX262222:ACY262222 AMT262222:AMU262222 AWP262222:AWQ262222 BGL262222:BGM262222 BQH262222:BQI262222 CAD262222:CAE262222 CJZ262222:CKA262222 CTV262222:CTW262222 DDR262222:DDS262222 DNN262222:DNO262222 DXJ262222:DXK262222 EHF262222:EHG262222 ERB262222:ERC262222 FAX262222:FAY262222 FKT262222:FKU262222 FUP262222:FUQ262222 GEL262222:GEM262222 GOH262222:GOI262222 GYD262222:GYE262222 HHZ262222:HIA262222 HRV262222:HRW262222 IBR262222:IBS262222 ILN262222:ILO262222 IVJ262222:IVK262222 JFF262222:JFG262222 JPB262222:JPC262222 JYX262222:JYY262222 KIT262222:KIU262222 KSP262222:KSQ262222 LCL262222:LCM262222 LMH262222:LMI262222 LWD262222:LWE262222 MFZ262222:MGA262222 MPV262222:MPW262222 MZR262222:MZS262222 NJN262222:NJO262222 NTJ262222:NTK262222 ODF262222:ODG262222 ONB262222:ONC262222 OWX262222:OWY262222 PGT262222:PGU262222 PQP262222:PQQ262222 QAL262222:QAM262222 QKH262222:QKI262222 QUD262222:QUE262222 RDZ262222:REA262222 RNV262222:RNW262222 RXR262222:RXS262222 SHN262222:SHO262222 SRJ262222:SRK262222 TBF262222:TBG262222 TLB262222:TLC262222 TUX262222:TUY262222 UET262222:UEU262222 UOP262222:UOQ262222 UYL262222:UYM262222 VIH262222:VII262222 VSD262222:VSE262222 WBZ262222:WCA262222 WLV262222:WLW262222 WVR262222:WVS262222 J327758:K327758 JF327758:JG327758 TB327758:TC327758 ACX327758:ACY327758 AMT327758:AMU327758 AWP327758:AWQ327758 BGL327758:BGM327758 BQH327758:BQI327758 CAD327758:CAE327758 CJZ327758:CKA327758 CTV327758:CTW327758 DDR327758:DDS327758 DNN327758:DNO327758 DXJ327758:DXK327758 EHF327758:EHG327758 ERB327758:ERC327758 FAX327758:FAY327758 FKT327758:FKU327758 FUP327758:FUQ327758 GEL327758:GEM327758 GOH327758:GOI327758 GYD327758:GYE327758 HHZ327758:HIA327758 HRV327758:HRW327758 IBR327758:IBS327758 ILN327758:ILO327758 IVJ327758:IVK327758 JFF327758:JFG327758 JPB327758:JPC327758 JYX327758:JYY327758 KIT327758:KIU327758 KSP327758:KSQ327758 LCL327758:LCM327758 LMH327758:LMI327758 LWD327758:LWE327758 MFZ327758:MGA327758 MPV327758:MPW327758 MZR327758:MZS327758 NJN327758:NJO327758 NTJ327758:NTK327758 ODF327758:ODG327758 ONB327758:ONC327758 OWX327758:OWY327758 PGT327758:PGU327758 PQP327758:PQQ327758 QAL327758:QAM327758 QKH327758:QKI327758 QUD327758:QUE327758 RDZ327758:REA327758 RNV327758:RNW327758 RXR327758:RXS327758 SHN327758:SHO327758 SRJ327758:SRK327758 TBF327758:TBG327758 TLB327758:TLC327758 TUX327758:TUY327758 UET327758:UEU327758 UOP327758:UOQ327758 UYL327758:UYM327758 VIH327758:VII327758 VSD327758:VSE327758 WBZ327758:WCA327758 WLV327758:WLW327758 WVR327758:WVS327758 J393294:K393294 JF393294:JG393294 TB393294:TC393294 ACX393294:ACY393294 AMT393294:AMU393294 AWP393294:AWQ393294 BGL393294:BGM393294 BQH393294:BQI393294 CAD393294:CAE393294 CJZ393294:CKA393294 CTV393294:CTW393294 DDR393294:DDS393294 DNN393294:DNO393294 DXJ393294:DXK393294 EHF393294:EHG393294 ERB393294:ERC393294 FAX393294:FAY393294 FKT393294:FKU393294 FUP393294:FUQ393294 GEL393294:GEM393294 GOH393294:GOI393294 GYD393294:GYE393294 HHZ393294:HIA393294 HRV393294:HRW393294 IBR393294:IBS393294 ILN393294:ILO393294 IVJ393294:IVK393294 JFF393294:JFG393294 JPB393294:JPC393294 JYX393294:JYY393294 KIT393294:KIU393294 KSP393294:KSQ393294 LCL393294:LCM393294 LMH393294:LMI393294 LWD393294:LWE393294 MFZ393294:MGA393294 MPV393294:MPW393294 MZR393294:MZS393294 NJN393294:NJO393294 NTJ393294:NTK393294 ODF393294:ODG393294 ONB393294:ONC393294 OWX393294:OWY393294 PGT393294:PGU393294 PQP393294:PQQ393294 QAL393294:QAM393294 QKH393294:QKI393294 QUD393294:QUE393294 RDZ393294:REA393294 RNV393294:RNW393294 RXR393294:RXS393294 SHN393294:SHO393294 SRJ393294:SRK393294 TBF393294:TBG393294 TLB393294:TLC393294 TUX393294:TUY393294 UET393294:UEU393294 UOP393294:UOQ393294 UYL393294:UYM393294 VIH393294:VII393294 VSD393294:VSE393294 WBZ393294:WCA393294 WLV393294:WLW393294 WVR393294:WVS393294 J458830:K458830 JF458830:JG458830 TB458830:TC458830 ACX458830:ACY458830 AMT458830:AMU458830 AWP458830:AWQ458830 BGL458830:BGM458830 BQH458830:BQI458830 CAD458830:CAE458830 CJZ458830:CKA458830 CTV458830:CTW458830 DDR458830:DDS458830 DNN458830:DNO458830 DXJ458830:DXK458830 EHF458830:EHG458830 ERB458830:ERC458830 FAX458830:FAY458830 FKT458830:FKU458830 FUP458830:FUQ458830 GEL458830:GEM458830 GOH458830:GOI458830 GYD458830:GYE458830 HHZ458830:HIA458830 HRV458830:HRW458830 IBR458830:IBS458830 ILN458830:ILO458830 IVJ458830:IVK458830 JFF458830:JFG458830 JPB458830:JPC458830 JYX458830:JYY458830 KIT458830:KIU458830 KSP458830:KSQ458830 LCL458830:LCM458830 LMH458830:LMI458830 LWD458830:LWE458830 MFZ458830:MGA458830 MPV458830:MPW458830 MZR458830:MZS458830 NJN458830:NJO458830 NTJ458830:NTK458830 ODF458830:ODG458830 ONB458830:ONC458830 OWX458830:OWY458830 PGT458830:PGU458830 PQP458830:PQQ458830 QAL458830:QAM458830 QKH458830:QKI458830 QUD458830:QUE458830 RDZ458830:REA458830 RNV458830:RNW458830 RXR458830:RXS458830 SHN458830:SHO458830 SRJ458830:SRK458830 TBF458830:TBG458830 TLB458830:TLC458830 TUX458830:TUY458830 UET458830:UEU458830 UOP458830:UOQ458830 UYL458830:UYM458830 VIH458830:VII458830 VSD458830:VSE458830 WBZ458830:WCA458830 WLV458830:WLW458830 WVR458830:WVS458830 J524366:K524366 JF524366:JG524366 TB524366:TC524366 ACX524366:ACY524366 AMT524366:AMU524366 AWP524366:AWQ524366 BGL524366:BGM524366 BQH524366:BQI524366 CAD524366:CAE524366 CJZ524366:CKA524366 CTV524366:CTW524366 DDR524366:DDS524366 DNN524366:DNO524366 DXJ524366:DXK524366 EHF524366:EHG524366 ERB524366:ERC524366 FAX524366:FAY524366 FKT524366:FKU524366 FUP524366:FUQ524366 GEL524366:GEM524366 GOH524366:GOI524366 GYD524366:GYE524366 HHZ524366:HIA524366 HRV524366:HRW524366 IBR524366:IBS524366 ILN524366:ILO524366 IVJ524366:IVK524366 JFF524366:JFG524366 JPB524366:JPC524366 JYX524366:JYY524366 KIT524366:KIU524366 KSP524366:KSQ524366 LCL524366:LCM524366 LMH524366:LMI524366 LWD524366:LWE524366 MFZ524366:MGA524366 MPV524366:MPW524366 MZR524366:MZS524366 NJN524366:NJO524366 NTJ524366:NTK524366 ODF524366:ODG524366 ONB524366:ONC524366 OWX524366:OWY524366 PGT524366:PGU524366 PQP524366:PQQ524366 QAL524366:QAM524366 QKH524366:QKI524366 QUD524366:QUE524366 RDZ524366:REA524366 RNV524366:RNW524366 RXR524366:RXS524366 SHN524366:SHO524366 SRJ524366:SRK524366 TBF524366:TBG524366 TLB524366:TLC524366 TUX524366:TUY524366 UET524366:UEU524366 UOP524366:UOQ524366 UYL524366:UYM524366 VIH524366:VII524366 VSD524366:VSE524366 WBZ524366:WCA524366 WLV524366:WLW524366 WVR524366:WVS524366 J589902:K589902 JF589902:JG589902 TB589902:TC589902 ACX589902:ACY589902 AMT589902:AMU589902 AWP589902:AWQ589902 BGL589902:BGM589902 BQH589902:BQI589902 CAD589902:CAE589902 CJZ589902:CKA589902 CTV589902:CTW589902 DDR589902:DDS589902 DNN589902:DNO589902 DXJ589902:DXK589902 EHF589902:EHG589902 ERB589902:ERC589902 FAX589902:FAY589902 FKT589902:FKU589902 FUP589902:FUQ589902 GEL589902:GEM589902 GOH589902:GOI589902 GYD589902:GYE589902 HHZ589902:HIA589902 HRV589902:HRW589902 IBR589902:IBS589902 ILN589902:ILO589902 IVJ589902:IVK589902 JFF589902:JFG589902 JPB589902:JPC589902 JYX589902:JYY589902 KIT589902:KIU589902 KSP589902:KSQ589902 LCL589902:LCM589902 LMH589902:LMI589902 LWD589902:LWE589902 MFZ589902:MGA589902 MPV589902:MPW589902 MZR589902:MZS589902 NJN589902:NJO589902 NTJ589902:NTK589902 ODF589902:ODG589902 ONB589902:ONC589902 OWX589902:OWY589902 PGT589902:PGU589902 PQP589902:PQQ589902 QAL589902:QAM589902 QKH589902:QKI589902 QUD589902:QUE589902 RDZ589902:REA589902 RNV589902:RNW589902 RXR589902:RXS589902 SHN589902:SHO589902 SRJ589902:SRK589902 TBF589902:TBG589902 TLB589902:TLC589902 TUX589902:TUY589902 UET589902:UEU589902 UOP589902:UOQ589902 UYL589902:UYM589902 VIH589902:VII589902 VSD589902:VSE589902 WBZ589902:WCA589902 WLV589902:WLW589902 WVR589902:WVS589902 J655438:K655438 JF655438:JG655438 TB655438:TC655438 ACX655438:ACY655438 AMT655438:AMU655438 AWP655438:AWQ655438 BGL655438:BGM655438 BQH655438:BQI655438 CAD655438:CAE655438 CJZ655438:CKA655438 CTV655438:CTW655438 DDR655438:DDS655438 DNN655438:DNO655438 DXJ655438:DXK655438 EHF655438:EHG655438 ERB655438:ERC655438 FAX655438:FAY655438 FKT655438:FKU655438 FUP655438:FUQ655438 GEL655438:GEM655438 GOH655438:GOI655438 GYD655438:GYE655438 HHZ655438:HIA655438 HRV655438:HRW655438 IBR655438:IBS655438 ILN655438:ILO655438 IVJ655438:IVK655438 JFF655438:JFG655438 JPB655438:JPC655438 JYX655438:JYY655438 KIT655438:KIU655438 KSP655438:KSQ655438 LCL655438:LCM655438 LMH655438:LMI655438 LWD655438:LWE655438 MFZ655438:MGA655438 MPV655438:MPW655438 MZR655438:MZS655438 NJN655438:NJO655438 NTJ655438:NTK655438 ODF655438:ODG655438 ONB655438:ONC655438 OWX655438:OWY655438 PGT655438:PGU655438 PQP655438:PQQ655438 QAL655438:QAM655438 QKH655438:QKI655438 QUD655438:QUE655438 RDZ655438:REA655438 RNV655438:RNW655438 RXR655438:RXS655438 SHN655438:SHO655438 SRJ655438:SRK655438 TBF655438:TBG655438 TLB655438:TLC655438 TUX655438:TUY655438 UET655438:UEU655438 UOP655438:UOQ655438 UYL655438:UYM655438 VIH655438:VII655438 VSD655438:VSE655438 WBZ655438:WCA655438 WLV655438:WLW655438 WVR655438:WVS655438 J720974:K720974 JF720974:JG720974 TB720974:TC720974 ACX720974:ACY720974 AMT720974:AMU720974 AWP720974:AWQ720974 BGL720974:BGM720974 BQH720974:BQI720974 CAD720974:CAE720974 CJZ720974:CKA720974 CTV720974:CTW720974 DDR720974:DDS720974 DNN720974:DNO720974 DXJ720974:DXK720974 EHF720974:EHG720974 ERB720974:ERC720974 FAX720974:FAY720974 FKT720974:FKU720974 FUP720974:FUQ720974 GEL720974:GEM720974 GOH720974:GOI720974 GYD720974:GYE720974 HHZ720974:HIA720974 HRV720974:HRW720974 IBR720974:IBS720974 ILN720974:ILO720974 IVJ720974:IVK720974 JFF720974:JFG720974 JPB720974:JPC720974 JYX720974:JYY720974 KIT720974:KIU720974 KSP720974:KSQ720974 LCL720974:LCM720974 LMH720974:LMI720974 LWD720974:LWE720974 MFZ720974:MGA720974 MPV720974:MPW720974 MZR720974:MZS720974 NJN720974:NJO720974 NTJ720974:NTK720974 ODF720974:ODG720974 ONB720974:ONC720974 OWX720974:OWY720974 PGT720974:PGU720974 PQP720974:PQQ720974 QAL720974:QAM720974 QKH720974:QKI720974 QUD720974:QUE720974 RDZ720974:REA720974 RNV720974:RNW720974 RXR720974:RXS720974 SHN720974:SHO720974 SRJ720974:SRK720974 TBF720974:TBG720974 TLB720974:TLC720974 TUX720974:TUY720974 UET720974:UEU720974 UOP720974:UOQ720974 UYL720974:UYM720974 VIH720974:VII720974 VSD720974:VSE720974 WBZ720974:WCA720974 WLV720974:WLW720974 WVR720974:WVS720974 J786510:K786510 JF786510:JG786510 TB786510:TC786510 ACX786510:ACY786510 AMT786510:AMU786510 AWP786510:AWQ786510 BGL786510:BGM786510 BQH786510:BQI786510 CAD786510:CAE786510 CJZ786510:CKA786510 CTV786510:CTW786510 DDR786510:DDS786510 DNN786510:DNO786510 DXJ786510:DXK786510 EHF786510:EHG786510 ERB786510:ERC786510 FAX786510:FAY786510 FKT786510:FKU786510 FUP786510:FUQ786510 GEL786510:GEM786510 GOH786510:GOI786510 GYD786510:GYE786510 HHZ786510:HIA786510 HRV786510:HRW786510 IBR786510:IBS786510 ILN786510:ILO786510 IVJ786510:IVK786510 JFF786510:JFG786510 JPB786510:JPC786510 JYX786510:JYY786510 KIT786510:KIU786510 KSP786510:KSQ786510 LCL786510:LCM786510 LMH786510:LMI786510 LWD786510:LWE786510 MFZ786510:MGA786510 MPV786510:MPW786510 MZR786510:MZS786510 NJN786510:NJO786510 NTJ786510:NTK786510 ODF786510:ODG786510 ONB786510:ONC786510 OWX786510:OWY786510 PGT786510:PGU786510 PQP786510:PQQ786510 QAL786510:QAM786510 QKH786510:QKI786510 QUD786510:QUE786510 RDZ786510:REA786510 RNV786510:RNW786510 RXR786510:RXS786510 SHN786510:SHO786510 SRJ786510:SRK786510 TBF786510:TBG786510 TLB786510:TLC786510 TUX786510:TUY786510 UET786510:UEU786510 UOP786510:UOQ786510 UYL786510:UYM786510 VIH786510:VII786510 VSD786510:VSE786510 WBZ786510:WCA786510 WLV786510:WLW786510 WVR786510:WVS786510 J852046:K852046 JF852046:JG852046 TB852046:TC852046 ACX852046:ACY852046 AMT852046:AMU852046 AWP852046:AWQ852046 BGL852046:BGM852046 BQH852046:BQI852046 CAD852046:CAE852046 CJZ852046:CKA852046 CTV852046:CTW852046 DDR852046:DDS852046 DNN852046:DNO852046 DXJ852046:DXK852046 EHF852046:EHG852046 ERB852046:ERC852046 FAX852046:FAY852046 FKT852046:FKU852046 FUP852046:FUQ852046 GEL852046:GEM852046 GOH852046:GOI852046 GYD852046:GYE852046 HHZ852046:HIA852046 HRV852046:HRW852046 IBR852046:IBS852046 ILN852046:ILO852046 IVJ852046:IVK852046 JFF852046:JFG852046 JPB852046:JPC852046 JYX852046:JYY852046 KIT852046:KIU852046 KSP852046:KSQ852046 LCL852046:LCM852046 LMH852046:LMI852046 LWD852046:LWE852046 MFZ852046:MGA852046 MPV852046:MPW852046 MZR852046:MZS852046 NJN852046:NJO852046 NTJ852046:NTK852046 ODF852046:ODG852046 ONB852046:ONC852046 OWX852046:OWY852046 PGT852046:PGU852046 PQP852046:PQQ852046 QAL852046:QAM852046 QKH852046:QKI852046 QUD852046:QUE852046 RDZ852046:REA852046 RNV852046:RNW852046 RXR852046:RXS852046 SHN852046:SHO852046 SRJ852046:SRK852046 TBF852046:TBG852046 TLB852046:TLC852046 TUX852046:TUY852046 UET852046:UEU852046 UOP852046:UOQ852046 UYL852046:UYM852046 VIH852046:VII852046 VSD852046:VSE852046 WBZ852046:WCA852046 WLV852046:WLW852046 WVR852046:WVS852046 J917582:K917582 JF917582:JG917582 TB917582:TC917582 ACX917582:ACY917582 AMT917582:AMU917582 AWP917582:AWQ917582 BGL917582:BGM917582 BQH917582:BQI917582 CAD917582:CAE917582 CJZ917582:CKA917582 CTV917582:CTW917582 DDR917582:DDS917582 DNN917582:DNO917582 DXJ917582:DXK917582 EHF917582:EHG917582 ERB917582:ERC917582 FAX917582:FAY917582 FKT917582:FKU917582 FUP917582:FUQ917582 GEL917582:GEM917582 GOH917582:GOI917582 GYD917582:GYE917582 HHZ917582:HIA917582 HRV917582:HRW917582 IBR917582:IBS917582 ILN917582:ILO917582 IVJ917582:IVK917582 JFF917582:JFG917582 JPB917582:JPC917582 JYX917582:JYY917582 KIT917582:KIU917582 KSP917582:KSQ917582 LCL917582:LCM917582 LMH917582:LMI917582 LWD917582:LWE917582 MFZ917582:MGA917582 MPV917582:MPW917582 MZR917582:MZS917582 NJN917582:NJO917582 NTJ917582:NTK917582 ODF917582:ODG917582 ONB917582:ONC917582 OWX917582:OWY917582 PGT917582:PGU917582 PQP917582:PQQ917582 QAL917582:QAM917582 QKH917582:QKI917582 QUD917582:QUE917582 RDZ917582:REA917582 RNV917582:RNW917582 RXR917582:RXS917582 SHN917582:SHO917582 SRJ917582:SRK917582 TBF917582:TBG917582 TLB917582:TLC917582 TUX917582:TUY917582 UET917582:UEU917582 UOP917582:UOQ917582 UYL917582:UYM917582 VIH917582:VII917582 VSD917582:VSE917582 WBZ917582:WCA917582 WLV917582:WLW917582 WVR917582:WVS917582 J983118:K983118 JF983118:JG983118 TB983118:TC983118 ACX983118:ACY983118 AMT983118:AMU983118 AWP983118:AWQ983118 BGL983118:BGM983118 BQH983118:BQI983118 CAD983118:CAE983118 CJZ983118:CKA983118 CTV983118:CTW983118 DDR983118:DDS983118 DNN983118:DNO983118 DXJ983118:DXK983118 EHF983118:EHG983118 ERB983118:ERC983118 FAX983118:FAY983118 FKT983118:FKU983118 FUP983118:FUQ983118 GEL983118:GEM983118 GOH983118:GOI983118 GYD983118:GYE983118 HHZ983118:HIA983118 HRV983118:HRW983118 IBR983118:IBS983118 ILN983118:ILO983118 IVJ983118:IVK983118 JFF983118:JFG983118 JPB983118:JPC983118 JYX983118:JYY983118 KIT983118:KIU983118 KSP983118:KSQ983118 LCL983118:LCM983118 LMH983118:LMI983118 LWD983118:LWE983118 MFZ983118:MGA983118 MPV983118:MPW983118 MZR983118:MZS983118 NJN983118:NJO983118 NTJ983118:NTK983118 ODF983118:ODG983118 ONB983118:ONC983118 OWX983118:OWY983118 PGT983118:PGU983118 PQP983118:PQQ983118 QAL983118:QAM983118 QKH983118:QKI983118 QUD983118:QUE983118 RDZ983118:REA983118 RNV983118:RNW983118 RXR983118:RXS983118 SHN983118:SHO983118 SRJ983118:SRK983118 TBF983118:TBG983118 TLB983118:TLC983118 TUX983118:TUY983118 UET983118:UEU983118 UOP983118:UOQ983118 UYL983118:UYM983118 VIH983118:VII983118 VSD983118:VSE983118 WBZ983118:WCA983118 WLV983118:WLW983118 WVR983118:WVS983118 J90:K90 JF90:JG90 TB90:TC90 ACX90:ACY90 AMT90:AMU90 AWP90:AWQ90 BGL90:BGM90 BQH90:BQI90 CAD90:CAE90 CJZ90:CKA90 CTV90:CTW90 DDR90:DDS90 DNN90:DNO90 DXJ90:DXK90 EHF90:EHG90 ERB90:ERC90 FAX90:FAY90 FKT90:FKU90 FUP90:FUQ90 GEL90:GEM90 GOH90:GOI90 GYD90:GYE90 HHZ90:HIA90 HRV90:HRW90 IBR90:IBS90 ILN90:ILO90 IVJ90:IVK90 JFF90:JFG90 JPB90:JPC90 JYX90:JYY90 KIT90:KIU90 KSP90:KSQ90 LCL90:LCM90 LMH90:LMI90 LWD90:LWE90 MFZ90:MGA90 MPV90:MPW90 MZR90:MZS90 NJN90:NJO90 NTJ90:NTK90 ODF90:ODG90 ONB90:ONC90 OWX90:OWY90 PGT90:PGU90 PQP90:PQQ90 QAL90:QAM90 QKH90:QKI90 QUD90:QUE90 RDZ90:REA90 RNV90:RNW90 RXR90:RXS90 SHN90:SHO90 SRJ90:SRK90 TBF90:TBG90 TLB90:TLC90 TUX90:TUY90 UET90:UEU90 UOP90:UOQ90 UYL90:UYM90 VIH90:VII90 VSD90:VSE90 WBZ90:WCA90 WLV90:WLW90 WVR90:WVS90 J65626:K65626 JF65626:JG65626 TB65626:TC65626 ACX65626:ACY65626 AMT65626:AMU65626 AWP65626:AWQ65626 BGL65626:BGM65626 BQH65626:BQI65626 CAD65626:CAE65626 CJZ65626:CKA65626 CTV65626:CTW65626 DDR65626:DDS65626 DNN65626:DNO65626 DXJ65626:DXK65626 EHF65626:EHG65626 ERB65626:ERC65626 FAX65626:FAY65626 FKT65626:FKU65626 FUP65626:FUQ65626 GEL65626:GEM65626 GOH65626:GOI65626 GYD65626:GYE65626 HHZ65626:HIA65626 HRV65626:HRW65626 IBR65626:IBS65626 ILN65626:ILO65626 IVJ65626:IVK65626 JFF65626:JFG65626 JPB65626:JPC65626 JYX65626:JYY65626 KIT65626:KIU65626 KSP65626:KSQ65626 LCL65626:LCM65626 LMH65626:LMI65626 LWD65626:LWE65626 MFZ65626:MGA65626 MPV65626:MPW65626 MZR65626:MZS65626 NJN65626:NJO65626 NTJ65626:NTK65626 ODF65626:ODG65626 ONB65626:ONC65626 OWX65626:OWY65626 PGT65626:PGU65626 PQP65626:PQQ65626 QAL65626:QAM65626 QKH65626:QKI65626 QUD65626:QUE65626 RDZ65626:REA65626 RNV65626:RNW65626 RXR65626:RXS65626 SHN65626:SHO65626 SRJ65626:SRK65626 TBF65626:TBG65626 TLB65626:TLC65626 TUX65626:TUY65626 UET65626:UEU65626 UOP65626:UOQ65626 UYL65626:UYM65626 VIH65626:VII65626 VSD65626:VSE65626 WBZ65626:WCA65626 WLV65626:WLW65626 WVR65626:WVS65626 J131162:K131162 JF131162:JG131162 TB131162:TC131162 ACX131162:ACY131162 AMT131162:AMU131162 AWP131162:AWQ131162 BGL131162:BGM131162 BQH131162:BQI131162 CAD131162:CAE131162 CJZ131162:CKA131162 CTV131162:CTW131162 DDR131162:DDS131162 DNN131162:DNO131162 DXJ131162:DXK131162 EHF131162:EHG131162 ERB131162:ERC131162 FAX131162:FAY131162 FKT131162:FKU131162 FUP131162:FUQ131162 GEL131162:GEM131162 GOH131162:GOI131162 GYD131162:GYE131162 HHZ131162:HIA131162 HRV131162:HRW131162 IBR131162:IBS131162 ILN131162:ILO131162 IVJ131162:IVK131162 JFF131162:JFG131162 JPB131162:JPC131162 JYX131162:JYY131162 KIT131162:KIU131162 KSP131162:KSQ131162 LCL131162:LCM131162 LMH131162:LMI131162 LWD131162:LWE131162 MFZ131162:MGA131162 MPV131162:MPW131162 MZR131162:MZS131162 NJN131162:NJO131162 NTJ131162:NTK131162 ODF131162:ODG131162 ONB131162:ONC131162 OWX131162:OWY131162 PGT131162:PGU131162 PQP131162:PQQ131162 QAL131162:QAM131162 QKH131162:QKI131162 QUD131162:QUE131162 RDZ131162:REA131162 RNV131162:RNW131162 RXR131162:RXS131162 SHN131162:SHO131162 SRJ131162:SRK131162 TBF131162:TBG131162 TLB131162:TLC131162 TUX131162:TUY131162 UET131162:UEU131162 UOP131162:UOQ131162 UYL131162:UYM131162 VIH131162:VII131162 VSD131162:VSE131162 WBZ131162:WCA131162 WLV131162:WLW131162 WVR131162:WVS131162 J196698:K196698 JF196698:JG196698 TB196698:TC196698 ACX196698:ACY196698 AMT196698:AMU196698 AWP196698:AWQ196698 BGL196698:BGM196698 BQH196698:BQI196698 CAD196698:CAE196698 CJZ196698:CKA196698 CTV196698:CTW196698 DDR196698:DDS196698 DNN196698:DNO196698 DXJ196698:DXK196698 EHF196698:EHG196698 ERB196698:ERC196698 FAX196698:FAY196698 FKT196698:FKU196698 FUP196698:FUQ196698 GEL196698:GEM196698 GOH196698:GOI196698 GYD196698:GYE196698 HHZ196698:HIA196698 HRV196698:HRW196698 IBR196698:IBS196698 ILN196698:ILO196698 IVJ196698:IVK196698 JFF196698:JFG196698 JPB196698:JPC196698 JYX196698:JYY196698 KIT196698:KIU196698 KSP196698:KSQ196698 LCL196698:LCM196698 LMH196698:LMI196698 LWD196698:LWE196698 MFZ196698:MGA196698 MPV196698:MPW196698 MZR196698:MZS196698 NJN196698:NJO196698 NTJ196698:NTK196698 ODF196698:ODG196698 ONB196698:ONC196698 OWX196698:OWY196698 PGT196698:PGU196698 PQP196698:PQQ196698 QAL196698:QAM196698 QKH196698:QKI196698 QUD196698:QUE196698 RDZ196698:REA196698 RNV196698:RNW196698 RXR196698:RXS196698 SHN196698:SHO196698 SRJ196698:SRK196698 TBF196698:TBG196698 TLB196698:TLC196698 TUX196698:TUY196698 UET196698:UEU196698 UOP196698:UOQ196698 UYL196698:UYM196698 VIH196698:VII196698 VSD196698:VSE196698 WBZ196698:WCA196698 WLV196698:WLW196698 WVR196698:WVS196698 J262234:K262234 JF262234:JG262234 TB262234:TC262234 ACX262234:ACY262234 AMT262234:AMU262234 AWP262234:AWQ262234 BGL262234:BGM262234 BQH262234:BQI262234 CAD262234:CAE262234 CJZ262234:CKA262234 CTV262234:CTW262234 DDR262234:DDS262234 DNN262234:DNO262234 DXJ262234:DXK262234 EHF262234:EHG262234 ERB262234:ERC262234 FAX262234:FAY262234 FKT262234:FKU262234 FUP262234:FUQ262234 GEL262234:GEM262234 GOH262234:GOI262234 GYD262234:GYE262234 HHZ262234:HIA262234 HRV262234:HRW262234 IBR262234:IBS262234 ILN262234:ILO262234 IVJ262234:IVK262234 JFF262234:JFG262234 JPB262234:JPC262234 JYX262234:JYY262234 KIT262234:KIU262234 KSP262234:KSQ262234 LCL262234:LCM262234 LMH262234:LMI262234 LWD262234:LWE262234 MFZ262234:MGA262234 MPV262234:MPW262234 MZR262234:MZS262234 NJN262234:NJO262234 NTJ262234:NTK262234 ODF262234:ODG262234 ONB262234:ONC262234 OWX262234:OWY262234 PGT262234:PGU262234 PQP262234:PQQ262234 QAL262234:QAM262234 QKH262234:QKI262234 QUD262234:QUE262234 RDZ262234:REA262234 RNV262234:RNW262234 RXR262234:RXS262234 SHN262234:SHO262234 SRJ262234:SRK262234 TBF262234:TBG262234 TLB262234:TLC262234 TUX262234:TUY262234 UET262234:UEU262234 UOP262234:UOQ262234 UYL262234:UYM262234 VIH262234:VII262234 VSD262234:VSE262234 WBZ262234:WCA262234 WLV262234:WLW262234 WVR262234:WVS262234 J327770:K327770 JF327770:JG327770 TB327770:TC327770 ACX327770:ACY327770 AMT327770:AMU327770 AWP327770:AWQ327770 BGL327770:BGM327770 BQH327770:BQI327770 CAD327770:CAE327770 CJZ327770:CKA327770 CTV327770:CTW327770 DDR327770:DDS327770 DNN327770:DNO327770 DXJ327770:DXK327770 EHF327770:EHG327770 ERB327770:ERC327770 FAX327770:FAY327770 FKT327770:FKU327770 FUP327770:FUQ327770 GEL327770:GEM327770 GOH327770:GOI327770 GYD327770:GYE327770 HHZ327770:HIA327770 HRV327770:HRW327770 IBR327770:IBS327770 ILN327770:ILO327770 IVJ327770:IVK327770 JFF327770:JFG327770 JPB327770:JPC327770 JYX327770:JYY327770 KIT327770:KIU327770 KSP327770:KSQ327770 LCL327770:LCM327770 LMH327770:LMI327770 LWD327770:LWE327770 MFZ327770:MGA327770 MPV327770:MPW327770 MZR327770:MZS327770 NJN327770:NJO327770 NTJ327770:NTK327770 ODF327770:ODG327770 ONB327770:ONC327770 OWX327770:OWY327770 PGT327770:PGU327770 PQP327770:PQQ327770 QAL327770:QAM327770 QKH327770:QKI327770 QUD327770:QUE327770 RDZ327770:REA327770 RNV327770:RNW327770 RXR327770:RXS327770 SHN327770:SHO327770 SRJ327770:SRK327770 TBF327770:TBG327770 TLB327770:TLC327770 TUX327770:TUY327770 UET327770:UEU327770 UOP327770:UOQ327770 UYL327770:UYM327770 VIH327770:VII327770 VSD327770:VSE327770 WBZ327770:WCA327770 WLV327770:WLW327770 WVR327770:WVS327770 J393306:K393306 JF393306:JG393306 TB393306:TC393306 ACX393306:ACY393306 AMT393306:AMU393306 AWP393306:AWQ393306 BGL393306:BGM393306 BQH393306:BQI393306 CAD393306:CAE393306 CJZ393306:CKA393306 CTV393306:CTW393306 DDR393306:DDS393306 DNN393306:DNO393306 DXJ393306:DXK393306 EHF393306:EHG393306 ERB393306:ERC393306 FAX393306:FAY393306 FKT393306:FKU393306 FUP393306:FUQ393306 GEL393306:GEM393306 GOH393306:GOI393306 GYD393306:GYE393306 HHZ393306:HIA393306 HRV393306:HRW393306 IBR393306:IBS393306 ILN393306:ILO393306 IVJ393306:IVK393306 JFF393306:JFG393306 JPB393306:JPC393306 JYX393306:JYY393306 KIT393306:KIU393306 KSP393306:KSQ393306 LCL393306:LCM393306 LMH393306:LMI393306 LWD393306:LWE393306 MFZ393306:MGA393306 MPV393306:MPW393306 MZR393306:MZS393306 NJN393306:NJO393306 NTJ393306:NTK393306 ODF393306:ODG393306 ONB393306:ONC393306 OWX393306:OWY393306 PGT393306:PGU393306 PQP393306:PQQ393306 QAL393306:QAM393306 QKH393306:QKI393306 QUD393306:QUE393306 RDZ393306:REA393306 RNV393306:RNW393306 RXR393306:RXS393306 SHN393306:SHO393306 SRJ393306:SRK393306 TBF393306:TBG393306 TLB393306:TLC393306 TUX393306:TUY393306 UET393306:UEU393306 UOP393306:UOQ393306 UYL393306:UYM393306 VIH393306:VII393306 VSD393306:VSE393306 WBZ393306:WCA393306 WLV393306:WLW393306 WVR393306:WVS393306 J458842:K458842 JF458842:JG458842 TB458842:TC458842 ACX458842:ACY458842 AMT458842:AMU458842 AWP458842:AWQ458842 BGL458842:BGM458842 BQH458842:BQI458842 CAD458842:CAE458842 CJZ458842:CKA458842 CTV458842:CTW458842 DDR458842:DDS458842 DNN458842:DNO458842 DXJ458842:DXK458842 EHF458842:EHG458842 ERB458842:ERC458842 FAX458842:FAY458842 FKT458842:FKU458842 FUP458842:FUQ458842 GEL458842:GEM458842 GOH458842:GOI458842 GYD458842:GYE458842 HHZ458842:HIA458842 HRV458842:HRW458842 IBR458842:IBS458842 ILN458842:ILO458842 IVJ458842:IVK458842 JFF458842:JFG458842 JPB458842:JPC458842 JYX458842:JYY458842 KIT458842:KIU458842 KSP458842:KSQ458842 LCL458842:LCM458842 LMH458842:LMI458842 LWD458842:LWE458842 MFZ458842:MGA458842 MPV458842:MPW458842 MZR458842:MZS458842 NJN458842:NJO458842 NTJ458842:NTK458842 ODF458842:ODG458842 ONB458842:ONC458842 OWX458842:OWY458842 PGT458842:PGU458842 PQP458842:PQQ458842 QAL458842:QAM458842 QKH458842:QKI458842 QUD458842:QUE458842 RDZ458842:REA458842 RNV458842:RNW458842 RXR458842:RXS458842 SHN458842:SHO458842 SRJ458842:SRK458842 TBF458842:TBG458842 TLB458842:TLC458842 TUX458842:TUY458842 UET458842:UEU458842 UOP458842:UOQ458842 UYL458842:UYM458842 VIH458842:VII458842 VSD458842:VSE458842 WBZ458842:WCA458842 WLV458842:WLW458842 WVR458842:WVS458842 J524378:K524378 JF524378:JG524378 TB524378:TC524378 ACX524378:ACY524378 AMT524378:AMU524378 AWP524378:AWQ524378 BGL524378:BGM524378 BQH524378:BQI524378 CAD524378:CAE524378 CJZ524378:CKA524378 CTV524378:CTW524378 DDR524378:DDS524378 DNN524378:DNO524378 DXJ524378:DXK524378 EHF524378:EHG524378 ERB524378:ERC524378 FAX524378:FAY524378 FKT524378:FKU524378 FUP524378:FUQ524378 GEL524378:GEM524378 GOH524378:GOI524378 GYD524378:GYE524378 HHZ524378:HIA524378 HRV524378:HRW524378 IBR524378:IBS524378 ILN524378:ILO524378 IVJ524378:IVK524378 JFF524378:JFG524378 JPB524378:JPC524378 JYX524378:JYY524378 KIT524378:KIU524378 KSP524378:KSQ524378 LCL524378:LCM524378 LMH524378:LMI524378 LWD524378:LWE524378 MFZ524378:MGA524378 MPV524378:MPW524378 MZR524378:MZS524378 NJN524378:NJO524378 NTJ524378:NTK524378 ODF524378:ODG524378 ONB524378:ONC524378 OWX524378:OWY524378 PGT524378:PGU524378 PQP524378:PQQ524378 QAL524378:QAM524378 QKH524378:QKI524378 QUD524378:QUE524378 RDZ524378:REA524378 RNV524378:RNW524378 RXR524378:RXS524378 SHN524378:SHO524378 SRJ524378:SRK524378 TBF524378:TBG524378 TLB524378:TLC524378 TUX524378:TUY524378 UET524378:UEU524378 UOP524378:UOQ524378 UYL524378:UYM524378 VIH524378:VII524378 VSD524378:VSE524378 WBZ524378:WCA524378 WLV524378:WLW524378 WVR524378:WVS524378 J589914:K589914 JF589914:JG589914 TB589914:TC589914 ACX589914:ACY589914 AMT589914:AMU589914 AWP589914:AWQ589914 BGL589914:BGM589914 BQH589914:BQI589914 CAD589914:CAE589914 CJZ589914:CKA589914 CTV589914:CTW589914 DDR589914:DDS589914 DNN589914:DNO589914 DXJ589914:DXK589914 EHF589914:EHG589914 ERB589914:ERC589914 FAX589914:FAY589914 FKT589914:FKU589914 FUP589914:FUQ589914 GEL589914:GEM589914 GOH589914:GOI589914 GYD589914:GYE589914 HHZ589914:HIA589914 HRV589914:HRW589914 IBR589914:IBS589914 ILN589914:ILO589914 IVJ589914:IVK589914 JFF589914:JFG589914 JPB589914:JPC589914 JYX589914:JYY589914 KIT589914:KIU589914 KSP589914:KSQ589914 LCL589914:LCM589914 LMH589914:LMI589914 LWD589914:LWE589914 MFZ589914:MGA589914 MPV589914:MPW589914 MZR589914:MZS589914 NJN589914:NJO589914 NTJ589914:NTK589914 ODF589914:ODG589914 ONB589914:ONC589914 OWX589914:OWY589914 PGT589914:PGU589914 PQP589914:PQQ589914 QAL589914:QAM589914 QKH589914:QKI589914 QUD589914:QUE589914 RDZ589914:REA589914 RNV589914:RNW589914 RXR589914:RXS589914 SHN589914:SHO589914 SRJ589914:SRK589914 TBF589914:TBG589914 TLB589914:TLC589914 TUX589914:TUY589914 UET589914:UEU589914 UOP589914:UOQ589914 UYL589914:UYM589914 VIH589914:VII589914 VSD589914:VSE589914 WBZ589914:WCA589914 WLV589914:WLW589914 WVR589914:WVS589914 J655450:K655450 JF655450:JG655450 TB655450:TC655450 ACX655450:ACY655450 AMT655450:AMU655450 AWP655450:AWQ655450 BGL655450:BGM655450 BQH655450:BQI655450 CAD655450:CAE655450 CJZ655450:CKA655450 CTV655450:CTW655450 DDR655450:DDS655450 DNN655450:DNO655450 DXJ655450:DXK655450 EHF655450:EHG655450 ERB655450:ERC655450 FAX655450:FAY655450 FKT655450:FKU655450 FUP655450:FUQ655450 GEL655450:GEM655450 GOH655450:GOI655450 GYD655450:GYE655450 HHZ655450:HIA655450 HRV655450:HRW655450 IBR655450:IBS655450 ILN655450:ILO655450 IVJ655450:IVK655450 JFF655450:JFG655450 JPB655450:JPC655450 JYX655450:JYY655450 KIT655450:KIU655450 KSP655450:KSQ655450 LCL655450:LCM655450 LMH655450:LMI655450 LWD655450:LWE655450 MFZ655450:MGA655450 MPV655450:MPW655450 MZR655450:MZS655450 NJN655450:NJO655450 NTJ655450:NTK655450 ODF655450:ODG655450 ONB655450:ONC655450 OWX655450:OWY655450 PGT655450:PGU655450 PQP655450:PQQ655450 QAL655450:QAM655450 QKH655450:QKI655450 QUD655450:QUE655450 RDZ655450:REA655450 RNV655450:RNW655450 RXR655450:RXS655450 SHN655450:SHO655450 SRJ655450:SRK655450 TBF655450:TBG655450 TLB655450:TLC655450 TUX655450:TUY655450 UET655450:UEU655450 UOP655450:UOQ655450 UYL655450:UYM655450 VIH655450:VII655450 VSD655450:VSE655450 WBZ655450:WCA655450 WLV655450:WLW655450 WVR655450:WVS655450 J720986:K720986 JF720986:JG720986 TB720986:TC720986 ACX720986:ACY720986 AMT720986:AMU720986 AWP720986:AWQ720986 BGL720986:BGM720986 BQH720986:BQI720986 CAD720986:CAE720986 CJZ720986:CKA720986 CTV720986:CTW720986 DDR720986:DDS720986 DNN720986:DNO720986 DXJ720986:DXK720986 EHF720986:EHG720986 ERB720986:ERC720986 FAX720986:FAY720986 FKT720986:FKU720986 FUP720986:FUQ720986 GEL720986:GEM720986 GOH720986:GOI720986 GYD720986:GYE720986 HHZ720986:HIA720986 HRV720986:HRW720986 IBR720986:IBS720986 ILN720986:ILO720986 IVJ720986:IVK720986 JFF720986:JFG720986 JPB720986:JPC720986 JYX720986:JYY720986 KIT720986:KIU720986 KSP720986:KSQ720986 LCL720986:LCM720986 LMH720986:LMI720986 LWD720986:LWE720986 MFZ720986:MGA720986 MPV720986:MPW720986 MZR720986:MZS720986 NJN720986:NJO720986 NTJ720986:NTK720986 ODF720986:ODG720986 ONB720986:ONC720986 OWX720986:OWY720986 PGT720986:PGU720986 PQP720986:PQQ720986 QAL720986:QAM720986 QKH720986:QKI720986 QUD720986:QUE720986 RDZ720986:REA720986 RNV720986:RNW720986 RXR720986:RXS720986 SHN720986:SHO720986 SRJ720986:SRK720986 TBF720986:TBG720986 TLB720986:TLC720986 TUX720986:TUY720986 UET720986:UEU720986 UOP720986:UOQ720986 UYL720986:UYM720986 VIH720986:VII720986 VSD720986:VSE720986 WBZ720986:WCA720986 WLV720986:WLW720986 WVR720986:WVS720986 J786522:K786522 JF786522:JG786522 TB786522:TC786522 ACX786522:ACY786522 AMT786522:AMU786522 AWP786522:AWQ786522 BGL786522:BGM786522 BQH786522:BQI786522 CAD786522:CAE786522 CJZ786522:CKA786522 CTV786522:CTW786522 DDR786522:DDS786522 DNN786522:DNO786522 DXJ786522:DXK786522 EHF786522:EHG786522 ERB786522:ERC786522 FAX786522:FAY786522 FKT786522:FKU786522 FUP786522:FUQ786522 GEL786522:GEM786522 GOH786522:GOI786522 GYD786522:GYE786522 HHZ786522:HIA786522 HRV786522:HRW786522 IBR786522:IBS786522 ILN786522:ILO786522 IVJ786522:IVK786522 JFF786522:JFG786522 JPB786522:JPC786522 JYX786522:JYY786522 KIT786522:KIU786522 KSP786522:KSQ786522 LCL786522:LCM786522 LMH786522:LMI786522 LWD786522:LWE786522 MFZ786522:MGA786522 MPV786522:MPW786522 MZR786522:MZS786522 NJN786522:NJO786522 NTJ786522:NTK786522 ODF786522:ODG786522 ONB786522:ONC786522 OWX786522:OWY786522 PGT786522:PGU786522 PQP786522:PQQ786522 QAL786522:QAM786522 QKH786522:QKI786522 QUD786522:QUE786522 RDZ786522:REA786522 RNV786522:RNW786522 RXR786522:RXS786522 SHN786522:SHO786522 SRJ786522:SRK786522 TBF786522:TBG786522 TLB786522:TLC786522 TUX786522:TUY786522 UET786522:UEU786522 UOP786522:UOQ786522 UYL786522:UYM786522 VIH786522:VII786522 VSD786522:VSE786522 WBZ786522:WCA786522 WLV786522:WLW786522 WVR786522:WVS786522 J852058:K852058 JF852058:JG852058 TB852058:TC852058 ACX852058:ACY852058 AMT852058:AMU852058 AWP852058:AWQ852058 BGL852058:BGM852058 BQH852058:BQI852058 CAD852058:CAE852058 CJZ852058:CKA852058 CTV852058:CTW852058 DDR852058:DDS852058 DNN852058:DNO852058 DXJ852058:DXK852058 EHF852058:EHG852058 ERB852058:ERC852058 FAX852058:FAY852058 FKT852058:FKU852058 FUP852058:FUQ852058 GEL852058:GEM852058 GOH852058:GOI852058 GYD852058:GYE852058 HHZ852058:HIA852058 HRV852058:HRW852058 IBR852058:IBS852058 ILN852058:ILO852058 IVJ852058:IVK852058 JFF852058:JFG852058 JPB852058:JPC852058 JYX852058:JYY852058 KIT852058:KIU852058 KSP852058:KSQ852058 LCL852058:LCM852058 LMH852058:LMI852058 LWD852058:LWE852058 MFZ852058:MGA852058 MPV852058:MPW852058 MZR852058:MZS852058 NJN852058:NJO852058 NTJ852058:NTK852058 ODF852058:ODG852058 ONB852058:ONC852058 OWX852058:OWY852058 PGT852058:PGU852058 PQP852058:PQQ852058 QAL852058:QAM852058 QKH852058:QKI852058 QUD852058:QUE852058 RDZ852058:REA852058 RNV852058:RNW852058 RXR852058:RXS852058 SHN852058:SHO852058 SRJ852058:SRK852058 TBF852058:TBG852058 TLB852058:TLC852058 TUX852058:TUY852058 UET852058:UEU852058 UOP852058:UOQ852058 UYL852058:UYM852058 VIH852058:VII852058 VSD852058:VSE852058 WBZ852058:WCA852058 WLV852058:WLW852058 WVR852058:WVS852058 J917594:K917594 JF917594:JG917594 TB917594:TC917594 ACX917594:ACY917594 AMT917594:AMU917594 AWP917594:AWQ917594 BGL917594:BGM917594 BQH917594:BQI917594 CAD917594:CAE917594 CJZ917594:CKA917594 CTV917594:CTW917594 DDR917594:DDS917594 DNN917594:DNO917594 DXJ917594:DXK917594 EHF917594:EHG917594 ERB917594:ERC917594 FAX917594:FAY917594 FKT917594:FKU917594 FUP917594:FUQ917594 GEL917594:GEM917594 GOH917594:GOI917594 GYD917594:GYE917594 HHZ917594:HIA917594 HRV917594:HRW917594 IBR917594:IBS917594 ILN917594:ILO917594 IVJ917594:IVK917594 JFF917594:JFG917594 JPB917594:JPC917594 JYX917594:JYY917594 KIT917594:KIU917594 KSP917594:KSQ917594 LCL917594:LCM917594 LMH917594:LMI917594 LWD917594:LWE917594 MFZ917594:MGA917594 MPV917594:MPW917594 MZR917594:MZS917594 NJN917594:NJO917594 NTJ917594:NTK917594 ODF917594:ODG917594 ONB917594:ONC917594 OWX917594:OWY917594 PGT917594:PGU917594 PQP917594:PQQ917594 QAL917594:QAM917594 QKH917594:QKI917594 QUD917594:QUE917594 RDZ917594:REA917594 RNV917594:RNW917594 RXR917594:RXS917594 SHN917594:SHO917594 SRJ917594:SRK917594 TBF917594:TBG917594 TLB917594:TLC917594 TUX917594:TUY917594 UET917594:UEU917594 UOP917594:UOQ917594 UYL917594:UYM917594 VIH917594:VII917594 VSD917594:VSE917594 WBZ917594:WCA917594 WLV917594:WLW917594 WVR917594:WVS917594 J983130:K983130 JF983130:JG983130 TB983130:TC983130 ACX983130:ACY983130 AMT983130:AMU983130 AWP983130:AWQ983130 BGL983130:BGM983130 BQH983130:BQI983130 CAD983130:CAE983130 CJZ983130:CKA983130 CTV983130:CTW983130 DDR983130:DDS983130 DNN983130:DNO983130 DXJ983130:DXK983130 EHF983130:EHG983130 ERB983130:ERC983130 FAX983130:FAY983130 FKT983130:FKU983130 FUP983130:FUQ983130 GEL983130:GEM983130 GOH983130:GOI983130 GYD983130:GYE983130 HHZ983130:HIA983130 HRV983130:HRW983130 IBR983130:IBS983130 ILN983130:ILO983130 IVJ983130:IVK983130 JFF983130:JFG983130 JPB983130:JPC983130 JYX983130:JYY983130 KIT983130:KIU983130 KSP983130:KSQ983130 LCL983130:LCM983130 LMH983130:LMI983130 LWD983130:LWE983130 MFZ983130:MGA983130 MPV983130:MPW983130 MZR983130:MZS983130 NJN983130:NJO983130 NTJ983130:NTK983130 ODF983130:ODG983130 ONB983130:ONC983130 OWX983130:OWY983130 PGT983130:PGU983130 PQP983130:PQQ983130 QAL983130:QAM983130 QKH983130:QKI983130 QUD983130:QUE983130 RDZ983130:REA983130 RNV983130:RNW983130 RXR983130:RXS983130 SHN983130:SHO983130 SRJ983130:SRK983130 TBF983130:TBG983130 TLB983130:TLC983130 TUX983130:TUY983130 UET983130:UEU983130 UOP983130:UOQ983130 UYL983130:UYM983130 VIH983130:VII983130 VSD983130:VSE983130 WBZ983130:WCA983130 WLV983130:WLW983130 WVR983130:WVS983130 J94:K94 JF94:JG94 TB94:TC94 ACX94:ACY94 AMT94:AMU94 AWP94:AWQ94 BGL94:BGM94 BQH94:BQI94 CAD94:CAE94 CJZ94:CKA94 CTV94:CTW94 DDR94:DDS94 DNN94:DNO94 DXJ94:DXK94 EHF94:EHG94 ERB94:ERC94 FAX94:FAY94 FKT94:FKU94 FUP94:FUQ94 GEL94:GEM94 GOH94:GOI94 GYD94:GYE94 HHZ94:HIA94 HRV94:HRW94 IBR94:IBS94 ILN94:ILO94 IVJ94:IVK94 JFF94:JFG94 JPB94:JPC94 JYX94:JYY94 KIT94:KIU94 KSP94:KSQ94 LCL94:LCM94 LMH94:LMI94 LWD94:LWE94 MFZ94:MGA94 MPV94:MPW94 MZR94:MZS94 NJN94:NJO94 NTJ94:NTK94 ODF94:ODG94 ONB94:ONC94 OWX94:OWY94 PGT94:PGU94 PQP94:PQQ94 QAL94:QAM94 QKH94:QKI94 QUD94:QUE94 RDZ94:REA94 RNV94:RNW94 RXR94:RXS94 SHN94:SHO94 SRJ94:SRK94 TBF94:TBG94 TLB94:TLC94 TUX94:TUY94 UET94:UEU94 UOP94:UOQ94 UYL94:UYM94 VIH94:VII94 VSD94:VSE94 WBZ94:WCA94 WLV94:WLW94 WVR94:WVS94 J65630:K65630 JF65630:JG65630 TB65630:TC65630 ACX65630:ACY65630 AMT65630:AMU65630 AWP65630:AWQ65630 BGL65630:BGM65630 BQH65630:BQI65630 CAD65630:CAE65630 CJZ65630:CKA65630 CTV65630:CTW65630 DDR65630:DDS65630 DNN65630:DNO65630 DXJ65630:DXK65630 EHF65630:EHG65630 ERB65630:ERC65630 FAX65630:FAY65630 FKT65630:FKU65630 FUP65630:FUQ65630 GEL65630:GEM65630 GOH65630:GOI65630 GYD65630:GYE65630 HHZ65630:HIA65630 HRV65630:HRW65630 IBR65630:IBS65630 ILN65630:ILO65630 IVJ65630:IVK65630 JFF65630:JFG65630 JPB65630:JPC65630 JYX65630:JYY65630 KIT65630:KIU65630 KSP65630:KSQ65630 LCL65630:LCM65630 LMH65630:LMI65630 LWD65630:LWE65630 MFZ65630:MGA65630 MPV65630:MPW65630 MZR65630:MZS65630 NJN65630:NJO65630 NTJ65630:NTK65630 ODF65630:ODG65630 ONB65630:ONC65630 OWX65630:OWY65630 PGT65630:PGU65630 PQP65630:PQQ65630 QAL65630:QAM65630 QKH65630:QKI65630 QUD65630:QUE65630 RDZ65630:REA65630 RNV65630:RNW65630 RXR65630:RXS65630 SHN65630:SHO65630 SRJ65630:SRK65630 TBF65630:TBG65630 TLB65630:TLC65630 TUX65630:TUY65630 UET65630:UEU65630 UOP65630:UOQ65630 UYL65630:UYM65630 VIH65630:VII65630 VSD65630:VSE65630 WBZ65630:WCA65630 WLV65630:WLW65630 WVR65630:WVS65630 J131166:K131166 JF131166:JG131166 TB131166:TC131166 ACX131166:ACY131166 AMT131166:AMU131166 AWP131166:AWQ131166 BGL131166:BGM131166 BQH131166:BQI131166 CAD131166:CAE131166 CJZ131166:CKA131166 CTV131166:CTW131166 DDR131166:DDS131166 DNN131166:DNO131166 DXJ131166:DXK131166 EHF131166:EHG131166 ERB131166:ERC131166 FAX131166:FAY131166 FKT131166:FKU131166 FUP131166:FUQ131166 GEL131166:GEM131166 GOH131166:GOI131166 GYD131166:GYE131166 HHZ131166:HIA131166 HRV131166:HRW131166 IBR131166:IBS131166 ILN131166:ILO131166 IVJ131166:IVK131166 JFF131166:JFG131166 JPB131166:JPC131166 JYX131166:JYY131166 KIT131166:KIU131166 KSP131166:KSQ131166 LCL131166:LCM131166 LMH131166:LMI131166 LWD131166:LWE131166 MFZ131166:MGA131166 MPV131166:MPW131166 MZR131166:MZS131166 NJN131166:NJO131166 NTJ131166:NTK131166 ODF131166:ODG131166 ONB131166:ONC131166 OWX131166:OWY131166 PGT131166:PGU131166 PQP131166:PQQ131166 QAL131166:QAM131166 QKH131166:QKI131166 QUD131166:QUE131166 RDZ131166:REA131166 RNV131166:RNW131166 RXR131166:RXS131166 SHN131166:SHO131166 SRJ131166:SRK131166 TBF131166:TBG131166 TLB131166:TLC131166 TUX131166:TUY131166 UET131166:UEU131166 UOP131166:UOQ131166 UYL131166:UYM131166 VIH131166:VII131166 VSD131166:VSE131166 WBZ131166:WCA131166 WLV131166:WLW131166 WVR131166:WVS131166 J196702:K196702 JF196702:JG196702 TB196702:TC196702 ACX196702:ACY196702 AMT196702:AMU196702 AWP196702:AWQ196702 BGL196702:BGM196702 BQH196702:BQI196702 CAD196702:CAE196702 CJZ196702:CKA196702 CTV196702:CTW196702 DDR196702:DDS196702 DNN196702:DNO196702 DXJ196702:DXK196702 EHF196702:EHG196702 ERB196702:ERC196702 FAX196702:FAY196702 FKT196702:FKU196702 FUP196702:FUQ196702 GEL196702:GEM196702 GOH196702:GOI196702 GYD196702:GYE196702 HHZ196702:HIA196702 HRV196702:HRW196702 IBR196702:IBS196702 ILN196702:ILO196702 IVJ196702:IVK196702 JFF196702:JFG196702 JPB196702:JPC196702 JYX196702:JYY196702 KIT196702:KIU196702 KSP196702:KSQ196702 LCL196702:LCM196702 LMH196702:LMI196702 LWD196702:LWE196702 MFZ196702:MGA196702 MPV196702:MPW196702 MZR196702:MZS196702 NJN196702:NJO196702 NTJ196702:NTK196702 ODF196702:ODG196702 ONB196702:ONC196702 OWX196702:OWY196702 PGT196702:PGU196702 PQP196702:PQQ196702 QAL196702:QAM196702 QKH196702:QKI196702 QUD196702:QUE196702 RDZ196702:REA196702 RNV196702:RNW196702 RXR196702:RXS196702 SHN196702:SHO196702 SRJ196702:SRK196702 TBF196702:TBG196702 TLB196702:TLC196702 TUX196702:TUY196702 UET196702:UEU196702 UOP196702:UOQ196702 UYL196702:UYM196702 VIH196702:VII196702 VSD196702:VSE196702 WBZ196702:WCA196702 WLV196702:WLW196702 WVR196702:WVS196702 J262238:K262238 JF262238:JG262238 TB262238:TC262238 ACX262238:ACY262238 AMT262238:AMU262238 AWP262238:AWQ262238 BGL262238:BGM262238 BQH262238:BQI262238 CAD262238:CAE262238 CJZ262238:CKA262238 CTV262238:CTW262238 DDR262238:DDS262238 DNN262238:DNO262238 DXJ262238:DXK262238 EHF262238:EHG262238 ERB262238:ERC262238 FAX262238:FAY262238 FKT262238:FKU262238 FUP262238:FUQ262238 GEL262238:GEM262238 GOH262238:GOI262238 GYD262238:GYE262238 HHZ262238:HIA262238 HRV262238:HRW262238 IBR262238:IBS262238 ILN262238:ILO262238 IVJ262238:IVK262238 JFF262238:JFG262238 JPB262238:JPC262238 JYX262238:JYY262238 KIT262238:KIU262238 KSP262238:KSQ262238 LCL262238:LCM262238 LMH262238:LMI262238 LWD262238:LWE262238 MFZ262238:MGA262238 MPV262238:MPW262238 MZR262238:MZS262238 NJN262238:NJO262238 NTJ262238:NTK262238 ODF262238:ODG262238 ONB262238:ONC262238 OWX262238:OWY262238 PGT262238:PGU262238 PQP262238:PQQ262238 QAL262238:QAM262238 QKH262238:QKI262238 QUD262238:QUE262238 RDZ262238:REA262238 RNV262238:RNW262238 RXR262238:RXS262238 SHN262238:SHO262238 SRJ262238:SRK262238 TBF262238:TBG262238 TLB262238:TLC262238 TUX262238:TUY262238 UET262238:UEU262238 UOP262238:UOQ262238 UYL262238:UYM262238 VIH262238:VII262238 VSD262238:VSE262238 WBZ262238:WCA262238 WLV262238:WLW262238 WVR262238:WVS262238 J327774:K327774 JF327774:JG327774 TB327774:TC327774 ACX327774:ACY327774 AMT327774:AMU327774 AWP327774:AWQ327774 BGL327774:BGM327774 BQH327774:BQI327774 CAD327774:CAE327774 CJZ327774:CKA327774 CTV327774:CTW327774 DDR327774:DDS327774 DNN327774:DNO327774 DXJ327774:DXK327774 EHF327774:EHG327774 ERB327774:ERC327774 FAX327774:FAY327774 FKT327774:FKU327774 FUP327774:FUQ327774 GEL327774:GEM327774 GOH327774:GOI327774 GYD327774:GYE327774 HHZ327774:HIA327774 HRV327774:HRW327774 IBR327774:IBS327774 ILN327774:ILO327774 IVJ327774:IVK327774 JFF327774:JFG327774 JPB327774:JPC327774 JYX327774:JYY327774 KIT327774:KIU327774 KSP327774:KSQ327774 LCL327774:LCM327774 LMH327774:LMI327774 LWD327774:LWE327774 MFZ327774:MGA327774 MPV327774:MPW327774 MZR327774:MZS327774 NJN327774:NJO327774 NTJ327774:NTK327774 ODF327774:ODG327774 ONB327774:ONC327774 OWX327774:OWY327774 PGT327774:PGU327774 PQP327774:PQQ327774 QAL327774:QAM327774 QKH327774:QKI327774 QUD327774:QUE327774 RDZ327774:REA327774 RNV327774:RNW327774 RXR327774:RXS327774 SHN327774:SHO327774 SRJ327774:SRK327774 TBF327774:TBG327774 TLB327774:TLC327774 TUX327774:TUY327774 UET327774:UEU327774 UOP327774:UOQ327774 UYL327774:UYM327774 VIH327774:VII327774 VSD327774:VSE327774 WBZ327774:WCA327774 WLV327774:WLW327774 WVR327774:WVS327774 J393310:K393310 JF393310:JG393310 TB393310:TC393310 ACX393310:ACY393310 AMT393310:AMU393310 AWP393310:AWQ393310 BGL393310:BGM393310 BQH393310:BQI393310 CAD393310:CAE393310 CJZ393310:CKA393310 CTV393310:CTW393310 DDR393310:DDS393310 DNN393310:DNO393310 DXJ393310:DXK393310 EHF393310:EHG393310 ERB393310:ERC393310 FAX393310:FAY393310 FKT393310:FKU393310 FUP393310:FUQ393310 GEL393310:GEM393310 GOH393310:GOI393310 GYD393310:GYE393310 HHZ393310:HIA393310 HRV393310:HRW393310 IBR393310:IBS393310 ILN393310:ILO393310 IVJ393310:IVK393310 JFF393310:JFG393310 JPB393310:JPC393310 JYX393310:JYY393310 KIT393310:KIU393310 KSP393310:KSQ393310 LCL393310:LCM393310 LMH393310:LMI393310 LWD393310:LWE393310 MFZ393310:MGA393310 MPV393310:MPW393310 MZR393310:MZS393310 NJN393310:NJO393310 NTJ393310:NTK393310 ODF393310:ODG393310 ONB393310:ONC393310 OWX393310:OWY393310 PGT393310:PGU393310 PQP393310:PQQ393310 QAL393310:QAM393310 QKH393310:QKI393310 QUD393310:QUE393310 RDZ393310:REA393310 RNV393310:RNW393310 RXR393310:RXS393310 SHN393310:SHO393310 SRJ393310:SRK393310 TBF393310:TBG393310 TLB393310:TLC393310 TUX393310:TUY393310 UET393310:UEU393310 UOP393310:UOQ393310 UYL393310:UYM393310 VIH393310:VII393310 VSD393310:VSE393310 WBZ393310:WCA393310 WLV393310:WLW393310 WVR393310:WVS393310 J458846:K458846 JF458846:JG458846 TB458846:TC458846 ACX458846:ACY458846 AMT458846:AMU458846 AWP458846:AWQ458846 BGL458846:BGM458846 BQH458846:BQI458846 CAD458846:CAE458846 CJZ458846:CKA458846 CTV458846:CTW458846 DDR458846:DDS458846 DNN458846:DNO458846 DXJ458846:DXK458846 EHF458846:EHG458846 ERB458846:ERC458846 FAX458846:FAY458846 FKT458846:FKU458846 FUP458846:FUQ458846 GEL458846:GEM458846 GOH458846:GOI458846 GYD458846:GYE458846 HHZ458846:HIA458846 HRV458846:HRW458846 IBR458846:IBS458846 ILN458846:ILO458846 IVJ458846:IVK458846 JFF458846:JFG458846 JPB458846:JPC458846 JYX458846:JYY458846 KIT458846:KIU458846 KSP458846:KSQ458846 LCL458846:LCM458846 LMH458846:LMI458846 LWD458846:LWE458846 MFZ458846:MGA458846 MPV458846:MPW458846 MZR458846:MZS458846 NJN458846:NJO458846 NTJ458846:NTK458846 ODF458846:ODG458846 ONB458846:ONC458846 OWX458846:OWY458846 PGT458846:PGU458846 PQP458846:PQQ458846 QAL458846:QAM458846 QKH458846:QKI458846 QUD458846:QUE458846 RDZ458846:REA458846 RNV458846:RNW458846 RXR458846:RXS458846 SHN458846:SHO458846 SRJ458846:SRK458846 TBF458846:TBG458846 TLB458846:TLC458846 TUX458846:TUY458846 UET458846:UEU458846 UOP458846:UOQ458846 UYL458846:UYM458846 VIH458846:VII458846 VSD458846:VSE458846 WBZ458846:WCA458846 WLV458846:WLW458846 WVR458846:WVS458846 J524382:K524382 JF524382:JG524382 TB524382:TC524382 ACX524382:ACY524382 AMT524382:AMU524382 AWP524382:AWQ524382 BGL524382:BGM524382 BQH524382:BQI524382 CAD524382:CAE524382 CJZ524382:CKA524382 CTV524382:CTW524382 DDR524382:DDS524382 DNN524382:DNO524382 DXJ524382:DXK524382 EHF524382:EHG524382 ERB524382:ERC524382 FAX524382:FAY524382 FKT524382:FKU524382 FUP524382:FUQ524382 GEL524382:GEM524382 GOH524382:GOI524382 GYD524382:GYE524382 HHZ524382:HIA524382 HRV524382:HRW524382 IBR524382:IBS524382 ILN524382:ILO524382 IVJ524382:IVK524382 JFF524382:JFG524382 JPB524382:JPC524382 JYX524382:JYY524382 KIT524382:KIU524382 KSP524382:KSQ524382 LCL524382:LCM524382 LMH524382:LMI524382 LWD524382:LWE524382 MFZ524382:MGA524382 MPV524382:MPW524382 MZR524382:MZS524382 NJN524382:NJO524382 NTJ524382:NTK524382 ODF524382:ODG524382 ONB524382:ONC524382 OWX524382:OWY524382 PGT524382:PGU524382 PQP524382:PQQ524382 QAL524382:QAM524382 QKH524382:QKI524382 QUD524382:QUE524382 RDZ524382:REA524382 RNV524382:RNW524382 RXR524382:RXS524382 SHN524382:SHO524382 SRJ524382:SRK524382 TBF524382:TBG524382 TLB524382:TLC524382 TUX524382:TUY524382 UET524382:UEU524382 UOP524382:UOQ524382 UYL524382:UYM524382 VIH524382:VII524382 VSD524382:VSE524382 WBZ524382:WCA524382 WLV524382:WLW524382 WVR524382:WVS524382 J589918:K589918 JF589918:JG589918 TB589918:TC589918 ACX589918:ACY589918 AMT589918:AMU589918 AWP589918:AWQ589918 BGL589918:BGM589918 BQH589918:BQI589918 CAD589918:CAE589918 CJZ589918:CKA589918 CTV589918:CTW589918 DDR589918:DDS589918 DNN589918:DNO589918 DXJ589918:DXK589918 EHF589918:EHG589918 ERB589918:ERC589918 FAX589918:FAY589918 FKT589918:FKU589918 FUP589918:FUQ589918 GEL589918:GEM589918 GOH589918:GOI589918 GYD589918:GYE589918 HHZ589918:HIA589918 HRV589918:HRW589918 IBR589918:IBS589918 ILN589918:ILO589918 IVJ589918:IVK589918 JFF589918:JFG589918 JPB589918:JPC589918 JYX589918:JYY589918 KIT589918:KIU589918 KSP589918:KSQ589918 LCL589918:LCM589918 LMH589918:LMI589918 LWD589918:LWE589918 MFZ589918:MGA589918 MPV589918:MPW589918 MZR589918:MZS589918 NJN589918:NJO589918 NTJ589918:NTK589918 ODF589918:ODG589918 ONB589918:ONC589918 OWX589918:OWY589918 PGT589918:PGU589918 PQP589918:PQQ589918 QAL589918:QAM589918 QKH589918:QKI589918 QUD589918:QUE589918 RDZ589918:REA589918 RNV589918:RNW589918 RXR589918:RXS589918 SHN589918:SHO589918 SRJ589918:SRK589918 TBF589918:TBG589918 TLB589918:TLC589918 TUX589918:TUY589918 UET589918:UEU589918 UOP589918:UOQ589918 UYL589918:UYM589918 VIH589918:VII589918 VSD589918:VSE589918 WBZ589918:WCA589918 WLV589918:WLW589918 WVR589918:WVS589918 J655454:K655454 JF655454:JG655454 TB655454:TC655454 ACX655454:ACY655454 AMT655454:AMU655454 AWP655454:AWQ655454 BGL655454:BGM655454 BQH655454:BQI655454 CAD655454:CAE655454 CJZ655454:CKA655454 CTV655454:CTW655454 DDR655454:DDS655454 DNN655454:DNO655454 DXJ655454:DXK655454 EHF655454:EHG655454 ERB655454:ERC655454 FAX655454:FAY655454 FKT655454:FKU655454 FUP655454:FUQ655454 GEL655454:GEM655454 GOH655454:GOI655454 GYD655454:GYE655454 HHZ655454:HIA655454 HRV655454:HRW655454 IBR655454:IBS655454 ILN655454:ILO655454 IVJ655454:IVK655454 JFF655454:JFG655454 JPB655454:JPC655454 JYX655454:JYY655454 KIT655454:KIU655454 KSP655454:KSQ655454 LCL655454:LCM655454 LMH655454:LMI655454 LWD655454:LWE655454 MFZ655454:MGA655454 MPV655454:MPW655454 MZR655454:MZS655454 NJN655454:NJO655454 NTJ655454:NTK655454 ODF655454:ODG655454 ONB655454:ONC655454 OWX655454:OWY655454 PGT655454:PGU655454 PQP655454:PQQ655454 QAL655454:QAM655454 QKH655454:QKI655454 QUD655454:QUE655454 RDZ655454:REA655454 RNV655454:RNW655454 RXR655454:RXS655454 SHN655454:SHO655454 SRJ655454:SRK655454 TBF655454:TBG655454 TLB655454:TLC655454 TUX655454:TUY655454 UET655454:UEU655454 UOP655454:UOQ655454 UYL655454:UYM655454 VIH655454:VII655454 VSD655454:VSE655454 WBZ655454:WCA655454 WLV655454:WLW655454 WVR655454:WVS655454 J720990:K720990 JF720990:JG720990 TB720990:TC720990 ACX720990:ACY720990 AMT720990:AMU720990 AWP720990:AWQ720990 BGL720990:BGM720990 BQH720990:BQI720990 CAD720990:CAE720990 CJZ720990:CKA720990 CTV720990:CTW720990 DDR720990:DDS720990 DNN720990:DNO720990 DXJ720990:DXK720990 EHF720990:EHG720990 ERB720990:ERC720990 FAX720990:FAY720990 FKT720990:FKU720990 FUP720990:FUQ720990 GEL720990:GEM720990 GOH720990:GOI720990 GYD720990:GYE720990 HHZ720990:HIA720990 HRV720990:HRW720990 IBR720990:IBS720990 ILN720990:ILO720990 IVJ720990:IVK720990 JFF720990:JFG720990 JPB720990:JPC720990 JYX720990:JYY720990 KIT720990:KIU720990 KSP720990:KSQ720990 LCL720990:LCM720990 LMH720990:LMI720990 LWD720990:LWE720990 MFZ720990:MGA720990 MPV720990:MPW720990 MZR720990:MZS720990 NJN720990:NJO720990 NTJ720990:NTK720990 ODF720990:ODG720990 ONB720990:ONC720990 OWX720990:OWY720990 PGT720990:PGU720990 PQP720990:PQQ720990 QAL720990:QAM720990 QKH720990:QKI720990 QUD720990:QUE720990 RDZ720990:REA720990 RNV720990:RNW720990 RXR720990:RXS720990 SHN720990:SHO720990 SRJ720990:SRK720990 TBF720990:TBG720990 TLB720990:TLC720990 TUX720990:TUY720990 UET720990:UEU720990 UOP720990:UOQ720990 UYL720990:UYM720990 VIH720990:VII720990 VSD720990:VSE720990 WBZ720990:WCA720990 WLV720990:WLW720990 WVR720990:WVS720990 J786526:K786526 JF786526:JG786526 TB786526:TC786526 ACX786526:ACY786526 AMT786526:AMU786526 AWP786526:AWQ786526 BGL786526:BGM786526 BQH786526:BQI786526 CAD786526:CAE786526 CJZ786526:CKA786526 CTV786526:CTW786526 DDR786526:DDS786526 DNN786526:DNO786526 DXJ786526:DXK786526 EHF786526:EHG786526 ERB786526:ERC786526 FAX786526:FAY786526 FKT786526:FKU786526 FUP786526:FUQ786526 GEL786526:GEM786526 GOH786526:GOI786526 GYD786526:GYE786526 HHZ786526:HIA786526 HRV786526:HRW786526 IBR786526:IBS786526 ILN786526:ILO786526 IVJ786526:IVK786526 JFF786526:JFG786526 JPB786526:JPC786526 JYX786526:JYY786526 KIT786526:KIU786526 KSP786526:KSQ786526 LCL786526:LCM786526 LMH786526:LMI786526 LWD786526:LWE786526 MFZ786526:MGA786526 MPV786526:MPW786526 MZR786526:MZS786526 NJN786526:NJO786526 NTJ786526:NTK786526 ODF786526:ODG786526 ONB786526:ONC786526 OWX786526:OWY786526 PGT786526:PGU786526 PQP786526:PQQ786526 QAL786526:QAM786526 QKH786526:QKI786526 QUD786526:QUE786526 RDZ786526:REA786526 RNV786526:RNW786526 RXR786526:RXS786526 SHN786526:SHO786526 SRJ786526:SRK786526 TBF786526:TBG786526 TLB786526:TLC786526 TUX786526:TUY786526 UET786526:UEU786526 UOP786526:UOQ786526 UYL786526:UYM786526 VIH786526:VII786526 VSD786526:VSE786526 WBZ786526:WCA786526 WLV786526:WLW786526 WVR786526:WVS786526 J852062:K852062 JF852062:JG852062 TB852062:TC852062 ACX852062:ACY852062 AMT852062:AMU852062 AWP852062:AWQ852062 BGL852062:BGM852062 BQH852062:BQI852062 CAD852062:CAE852062 CJZ852062:CKA852062 CTV852062:CTW852062 DDR852062:DDS852062 DNN852062:DNO852062 DXJ852062:DXK852062 EHF852062:EHG852062 ERB852062:ERC852062 FAX852062:FAY852062 FKT852062:FKU852062 FUP852062:FUQ852062 GEL852062:GEM852062 GOH852062:GOI852062 GYD852062:GYE852062 HHZ852062:HIA852062 HRV852062:HRW852062 IBR852062:IBS852062 ILN852062:ILO852062 IVJ852062:IVK852062 JFF852062:JFG852062 JPB852062:JPC852062 JYX852062:JYY852062 KIT852062:KIU852062 KSP852062:KSQ852062 LCL852062:LCM852062 LMH852062:LMI852062 LWD852062:LWE852062 MFZ852062:MGA852062 MPV852062:MPW852062 MZR852062:MZS852062 NJN852062:NJO852062 NTJ852062:NTK852062 ODF852062:ODG852062 ONB852062:ONC852062 OWX852062:OWY852062 PGT852062:PGU852062 PQP852062:PQQ852062 QAL852062:QAM852062 QKH852062:QKI852062 QUD852062:QUE852062 RDZ852062:REA852062 RNV852062:RNW852062 RXR852062:RXS852062 SHN852062:SHO852062 SRJ852062:SRK852062 TBF852062:TBG852062 TLB852062:TLC852062 TUX852062:TUY852062 UET852062:UEU852062 UOP852062:UOQ852062 UYL852062:UYM852062 VIH852062:VII852062 VSD852062:VSE852062 WBZ852062:WCA852062 WLV852062:WLW852062 WVR852062:WVS852062 J917598:K917598 JF917598:JG917598 TB917598:TC917598 ACX917598:ACY917598 AMT917598:AMU917598 AWP917598:AWQ917598 BGL917598:BGM917598 BQH917598:BQI917598 CAD917598:CAE917598 CJZ917598:CKA917598 CTV917598:CTW917598 DDR917598:DDS917598 DNN917598:DNO917598 DXJ917598:DXK917598 EHF917598:EHG917598 ERB917598:ERC917598 FAX917598:FAY917598 FKT917598:FKU917598 FUP917598:FUQ917598 GEL917598:GEM917598 GOH917598:GOI917598 GYD917598:GYE917598 HHZ917598:HIA917598 HRV917598:HRW917598 IBR917598:IBS917598 ILN917598:ILO917598 IVJ917598:IVK917598 JFF917598:JFG917598 JPB917598:JPC917598 JYX917598:JYY917598 KIT917598:KIU917598 KSP917598:KSQ917598 LCL917598:LCM917598 LMH917598:LMI917598 LWD917598:LWE917598 MFZ917598:MGA917598 MPV917598:MPW917598 MZR917598:MZS917598 NJN917598:NJO917598 NTJ917598:NTK917598 ODF917598:ODG917598 ONB917598:ONC917598 OWX917598:OWY917598 PGT917598:PGU917598 PQP917598:PQQ917598 QAL917598:QAM917598 QKH917598:QKI917598 QUD917598:QUE917598 RDZ917598:REA917598 RNV917598:RNW917598 RXR917598:RXS917598 SHN917598:SHO917598 SRJ917598:SRK917598 TBF917598:TBG917598 TLB917598:TLC917598 TUX917598:TUY917598 UET917598:UEU917598 UOP917598:UOQ917598 UYL917598:UYM917598 VIH917598:VII917598 VSD917598:VSE917598 WBZ917598:WCA917598 WLV917598:WLW917598 WVR917598:WVS917598 J983134:K983134 JF983134:JG983134 TB983134:TC983134 ACX983134:ACY983134 AMT983134:AMU983134 AWP983134:AWQ983134 BGL983134:BGM983134 BQH983134:BQI983134 CAD983134:CAE983134 CJZ983134:CKA983134 CTV983134:CTW983134 DDR983134:DDS983134 DNN983134:DNO983134 DXJ983134:DXK983134 EHF983134:EHG983134 ERB983134:ERC983134 FAX983134:FAY983134 FKT983134:FKU983134 FUP983134:FUQ983134 GEL983134:GEM983134 GOH983134:GOI983134 GYD983134:GYE983134 HHZ983134:HIA983134 HRV983134:HRW983134 IBR983134:IBS983134 ILN983134:ILO983134 IVJ983134:IVK983134 JFF983134:JFG983134 JPB983134:JPC983134 JYX983134:JYY983134 KIT983134:KIU983134 KSP983134:KSQ983134 LCL983134:LCM983134 LMH983134:LMI983134 LWD983134:LWE983134 MFZ983134:MGA983134 MPV983134:MPW983134 MZR983134:MZS983134 NJN983134:NJO983134 NTJ983134:NTK983134 ODF983134:ODG983134 ONB983134:ONC983134 OWX983134:OWY983134 PGT983134:PGU983134 PQP983134:PQQ983134 QAL983134:QAM983134 QKH983134:QKI983134 QUD983134:QUE983134 RDZ983134:REA983134 RNV983134:RNW983134 RXR983134:RXS983134 SHN983134:SHO983134 SRJ983134:SRK983134 TBF983134:TBG983134 TLB983134:TLC983134 TUX983134:TUY983134 UET983134:UEU983134 UOP983134:UOQ983134 UYL983134:UYM983134 VIH983134:VII983134 VSD983134:VSE983134 WBZ983134:WCA983134 WLV983134:WLW983134 WVR983134:WVS983134 J98:K98 JF98:JG98 TB98:TC98 ACX98:ACY98 AMT98:AMU98 AWP98:AWQ98 BGL98:BGM98 BQH98:BQI98 CAD98:CAE98 CJZ98:CKA98 CTV98:CTW98 DDR98:DDS98 DNN98:DNO98 DXJ98:DXK98 EHF98:EHG98 ERB98:ERC98 FAX98:FAY98 FKT98:FKU98 FUP98:FUQ98 GEL98:GEM98 GOH98:GOI98 GYD98:GYE98 HHZ98:HIA98 HRV98:HRW98 IBR98:IBS98 ILN98:ILO98 IVJ98:IVK98 JFF98:JFG98 JPB98:JPC98 JYX98:JYY98 KIT98:KIU98 KSP98:KSQ98 LCL98:LCM98 LMH98:LMI98 LWD98:LWE98 MFZ98:MGA98 MPV98:MPW98 MZR98:MZS98 NJN98:NJO98 NTJ98:NTK98 ODF98:ODG98 ONB98:ONC98 OWX98:OWY98 PGT98:PGU98 PQP98:PQQ98 QAL98:QAM98 QKH98:QKI98 QUD98:QUE98 RDZ98:REA98 RNV98:RNW98 RXR98:RXS98 SHN98:SHO98 SRJ98:SRK98 TBF98:TBG98 TLB98:TLC98 TUX98:TUY98 UET98:UEU98 UOP98:UOQ98 UYL98:UYM98 VIH98:VII98 VSD98:VSE98 WBZ98:WCA98 WLV98:WLW98 WVR98:WVS98 J65634:K65634 JF65634:JG65634 TB65634:TC65634 ACX65634:ACY65634 AMT65634:AMU65634 AWP65634:AWQ65634 BGL65634:BGM65634 BQH65634:BQI65634 CAD65634:CAE65634 CJZ65634:CKA65634 CTV65634:CTW65634 DDR65634:DDS65634 DNN65634:DNO65634 DXJ65634:DXK65634 EHF65634:EHG65634 ERB65634:ERC65634 FAX65634:FAY65634 FKT65634:FKU65634 FUP65634:FUQ65634 GEL65634:GEM65634 GOH65634:GOI65634 GYD65634:GYE65634 HHZ65634:HIA65634 HRV65634:HRW65634 IBR65634:IBS65634 ILN65634:ILO65634 IVJ65634:IVK65634 JFF65634:JFG65634 JPB65634:JPC65634 JYX65634:JYY65634 KIT65634:KIU65634 KSP65634:KSQ65634 LCL65634:LCM65634 LMH65634:LMI65634 LWD65634:LWE65634 MFZ65634:MGA65634 MPV65634:MPW65634 MZR65634:MZS65634 NJN65634:NJO65634 NTJ65634:NTK65634 ODF65634:ODG65634 ONB65634:ONC65634 OWX65634:OWY65634 PGT65634:PGU65634 PQP65634:PQQ65634 QAL65634:QAM65634 QKH65634:QKI65634 QUD65634:QUE65634 RDZ65634:REA65634 RNV65634:RNW65634 RXR65634:RXS65634 SHN65634:SHO65634 SRJ65634:SRK65634 TBF65634:TBG65634 TLB65634:TLC65634 TUX65634:TUY65634 UET65634:UEU65634 UOP65634:UOQ65634 UYL65634:UYM65634 VIH65634:VII65634 VSD65634:VSE65634 WBZ65634:WCA65634 WLV65634:WLW65634 WVR65634:WVS65634 J131170:K131170 JF131170:JG131170 TB131170:TC131170 ACX131170:ACY131170 AMT131170:AMU131170 AWP131170:AWQ131170 BGL131170:BGM131170 BQH131170:BQI131170 CAD131170:CAE131170 CJZ131170:CKA131170 CTV131170:CTW131170 DDR131170:DDS131170 DNN131170:DNO131170 DXJ131170:DXK131170 EHF131170:EHG131170 ERB131170:ERC131170 FAX131170:FAY131170 FKT131170:FKU131170 FUP131170:FUQ131170 GEL131170:GEM131170 GOH131170:GOI131170 GYD131170:GYE131170 HHZ131170:HIA131170 HRV131170:HRW131170 IBR131170:IBS131170 ILN131170:ILO131170 IVJ131170:IVK131170 JFF131170:JFG131170 JPB131170:JPC131170 JYX131170:JYY131170 KIT131170:KIU131170 KSP131170:KSQ131170 LCL131170:LCM131170 LMH131170:LMI131170 LWD131170:LWE131170 MFZ131170:MGA131170 MPV131170:MPW131170 MZR131170:MZS131170 NJN131170:NJO131170 NTJ131170:NTK131170 ODF131170:ODG131170 ONB131170:ONC131170 OWX131170:OWY131170 PGT131170:PGU131170 PQP131170:PQQ131170 QAL131170:QAM131170 QKH131170:QKI131170 QUD131170:QUE131170 RDZ131170:REA131170 RNV131170:RNW131170 RXR131170:RXS131170 SHN131170:SHO131170 SRJ131170:SRK131170 TBF131170:TBG131170 TLB131170:TLC131170 TUX131170:TUY131170 UET131170:UEU131170 UOP131170:UOQ131170 UYL131170:UYM131170 VIH131170:VII131170 VSD131170:VSE131170 WBZ131170:WCA131170 WLV131170:WLW131170 WVR131170:WVS131170 J196706:K196706 JF196706:JG196706 TB196706:TC196706 ACX196706:ACY196706 AMT196706:AMU196706 AWP196706:AWQ196706 BGL196706:BGM196706 BQH196706:BQI196706 CAD196706:CAE196706 CJZ196706:CKA196706 CTV196706:CTW196706 DDR196706:DDS196706 DNN196706:DNO196706 DXJ196706:DXK196706 EHF196706:EHG196706 ERB196706:ERC196706 FAX196706:FAY196706 FKT196706:FKU196706 FUP196706:FUQ196706 GEL196706:GEM196706 GOH196706:GOI196706 GYD196706:GYE196706 HHZ196706:HIA196706 HRV196706:HRW196706 IBR196706:IBS196706 ILN196706:ILO196706 IVJ196706:IVK196706 JFF196706:JFG196706 JPB196706:JPC196706 JYX196706:JYY196706 KIT196706:KIU196706 KSP196706:KSQ196706 LCL196706:LCM196706 LMH196706:LMI196706 LWD196706:LWE196706 MFZ196706:MGA196706 MPV196706:MPW196706 MZR196706:MZS196706 NJN196706:NJO196706 NTJ196706:NTK196706 ODF196706:ODG196706 ONB196706:ONC196706 OWX196706:OWY196706 PGT196706:PGU196706 PQP196706:PQQ196706 QAL196706:QAM196706 QKH196706:QKI196706 QUD196706:QUE196706 RDZ196706:REA196706 RNV196706:RNW196706 RXR196706:RXS196706 SHN196706:SHO196706 SRJ196706:SRK196706 TBF196706:TBG196706 TLB196706:TLC196706 TUX196706:TUY196706 UET196706:UEU196706 UOP196706:UOQ196706 UYL196706:UYM196706 VIH196706:VII196706 VSD196706:VSE196706 WBZ196706:WCA196706 WLV196706:WLW196706 WVR196706:WVS196706 J262242:K262242 JF262242:JG262242 TB262242:TC262242 ACX262242:ACY262242 AMT262242:AMU262242 AWP262242:AWQ262242 BGL262242:BGM262242 BQH262242:BQI262242 CAD262242:CAE262242 CJZ262242:CKA262242 CTV262242:CTW262242 DDR262242:DDS262242 DNN262242:DNO262242 DXJ262242:DXK262242 EHF262242:EHG262242 ERB262242:ERC262242 FAX262242:FAY262242 FKT262242:FKU262242 FUP262242:FUQ262242 GEL262242:GEM262242 GOH262242:GOI262242 GYD262242:GYE262242 HHZ262242:HIA262242 HRV262242:HRW262242 IBR262242:IBS262242 ILN262242:ILO262242 IVJ262242:IVK262242 JFF262242:JFG262242 JPB262242:JPC262242 JYX262242:JYY262242 KIT262242:KIU262242 KSP262242:KSQ262242 LCL262242:LCM262242 LMH262242:LMI262242 LWD262242:LWE262242 MFZ262242:MGA262242 MPV262242:MPW262242 MZR262242:MZS262242 NJN262242:NJO262242 NTJ262242:NTK262242 ODF262242:ODG262242 ONB262242:ONC262242 OWX262242:OWY262242 PGT262242:PGU262242 PQP262242:PQQ262242 QAL262242:QAM262242 QKH262242:QKI262242 QUD262242:QUE262242 RDZ262242:REA262242 RNV262242:RNW262242 RXR262242:RXS262242 SHN262242:SHO262242 SRJ262242:SRK262242 TBF262242:TBG262242 TLB262242:TLC262242 TUX262242:TUY262242 UET262242:UEU262242 UOP262242:UOQ262242 UYL262242:UYM262242 VIH262242:VII262242 VSD262242:VSE262242 WBZ262242:WCA262242 WLV262242:WLW262242 WVR262242:WVS262242 J327778:K327778 JF327778:JG327778 TB327778:TC327778 ACX327778:ACY327778 AMT327778:AMU327778 AWP327778:AWQ327778 BGL327778:BGM327778 BQH327778:BQI327778 CAD327778:CAE327778 CJZ327778:CKA327778 CTV327778:CTW327778 DDR327778:DDS327778 DNN327778:DNO327778 DXJ327778:DXK327778 EHF327778:EHG327778 ERB327778:ERC327778 FAX327778:FAY327778 FKT327778:FKU327778 FUP327778:FUQ327778 GEL327778:GEM327778 GOH327778:GOI327778 GYD327778:GYE327778 HHZ327778:HIA327778 HRV327778:HRW327778 IBR327778:IBS327778 ILN327778:ILO327778 IVJ327778:IVK327778 JFF327778:JFG327778 JPB327778:JPC327778 JYX327778:JYY327778 KIT327778:KIU327778 KSP327778:KSQ327778 LCL327778:LCM327778 LMH327778:LMI327778 LWD327778:LWE327778 MFZ327778:MGA327778 MPV327778:MPW327778 MZR327778:MZS327778 NJN327778:NJO327778 NTJ327778:NTK327778 ODF327778:ODG327778 ONB327778:ONC327778 OWX327778:OWY327778 PGT327778:PGU327778 PQP327778:PQQ327778 QAL327778:QAM327778 QKH327778:QKI327778 QUD327778:QUE327778 RDZ327778:REA327778 RNV327778:RNW327778 RXR327778:RXS327778 SHN327778:SHO327778 SRJ327778:SRK327778 TBF327778:TBG327778 TLB327778:TLC327778 TUX327778:TUY327778 UET327778:UEU327778 UOP327778:UOQ327778 UYL327778:UYM327778 VIH327778:VII327778 VSD327778:VSE327778 WBZ327778:WCA327778 WLV327778:WLW327778 WVR327778:WVS327778 J393314:K393314 JF393314:JG393314 TB393314:TC393314 ACX393314:ACY393314 AMT393314:AMU393314 AWP393314:AWQ393314 BGL393314:BGM393314 BQH393314:BQI393314 CAD393314:CAE393314 CJZ393314:CKA393314 CTV393314:CTW393314 DDR393314:DDS393314 DNN393314:DNO393314 DXJ393314:DXK393314 EHF393314:EHG393314 ERB393314:ERC393314 FAX393314:FAY393314 FKT393314:FKU393314 FUP393314:FUQ393314 GEL393314:GEM393314 GOH393314:GOI393314 GYD393314:GYE393314 HHZ393314:HIA393314 HRV393314:HRW393314 IBR393314:IBS393314 ILN393314:ILO393314 IVJ393314:IVK393314 JFF393314:JFG393314 JPB393314:JPC393314 JYX393314:JYY393314 KIT393314:KIU393314 KSP393314:KSQ393314 LCL393314:LCM393314 LMH393314:LMI393314 LWD393314:LWE393314 MFZ393314:MGA393314 MPV393314:MPW393314 MZR393314:MZS393314 NJN393314:NJO393314 NTJ393314:NTK393314 ODF393314:ODG393314 ONB393314:ONC393314 OWX393314:OWY393314 PGT393314:PGU393314 PQP393314:PQQ393314 QAL393314:QAM393314 QKH393314:QKI393314 QUD393314:QUE393314 RDZ393314:REA393314 RNV393314:RNW393314 RXR393314:RXS393314 SHN393314:SHO393314 SRJ393314:SRK393314 TBF393314:TBG393314 TLB393314:TLC393314 TUX393314:TUY393314 UET393314:UEU393314 UOP393314:UOQ393314 UYL393314:UYM393314 VIH393314:VII393314 VSD393314:VSE393314 WBZ393314:WCA393314 WLV393314:WLW393314 WVR393314:WVS393314 J458850:K458850 JF458850:JG458850 TB458850:TC458850 ACX458850:ACY458850 AMT458850:AMU458850 AWP458850:AWQ458850 BGL458850:BGM458850 BQH458850:BQI458850 CAD458850:CAE458850 CJZ458850:CKA458850 CTV458850:CTW458850 DDR458850:DDS458850 DNN458850:DNO458850 DXJ458850:DXK458850 EHF458850:EHG458850 ERB458850:ERC458850 FAX458850:FAY458850 FKT458850:FKU458850 FUP458850:FUQ458850 GEL458850:GEM458850 GOH458850:GOI458850 GYD458850:GYE458850 HHZ458850:HIA458850 HRV458850:HRW458850 IBR458850:IBS458850 ILN458850:ILO458850 IVJ458850:IVK458850 JFF458850:JFG458850 JPB458850:JPC458850 JYX458850:JYY458850 KIT458850:KIU458850 KSP458850:KSQ458850 LCL458850:LCM458850 LMH458850:LMI458850 LWD458850:LWE458850 MFZ458850:MGA458850 MPV458850:MPW458850 MZR458850:MZS458850 NJN458850:NJO458850 NTJ458850:NTK458850 ODF458850:ODG458850 ONB458850:ONC458850 OWX458850:OWY458850 PGT458850:PGU458850 PQP458850:PQQ458850 QAL458850:QAM458850 QKH458850:QKI458850 QUD458850:QUE458850 RDZ458850:REA458850 RNV458850:RNW458850 RXR458850:RXS458850 SHN458850:SHO458850 SRJ458850:SRK458850 TBF458850:TBG458850 TLB458850:TLC458850 TUX458850:TUY458850 UET458850:UEU458850 UOP458850:UOQ458850 UYL458850:UYM458850 VIH458850:VII458850 VSD458850:VSE458850 WBZ458850:WCA458850 WLV458850:WLW458850 WVR458850:WVS458850 J524386:K524386 JF524386:JG524386 TB524386:TC524386 ACX524386:ACY524386 AMT524386:AMU524386 AWP524386:AWQ524386 BGL524386:BGM524386 BQH524386:BQI524386 CAD524386:CAE524386 CJZ524386:CKA524386 CTV524386:CTW524386 DDR524386:DDS524386 DNN524386:DNO524386 DXJ524386:DXK524386 EHF524386:EHG524386 ERB524386:ERC524386 FAX524386:FAY524386 FKT524386:FKU524386 FUP524386:FUQ524386 GEL524386:GEM524386 GOH524386:GOI524386 GYD524386:GYE524386 HHZ524386:HIA524386 HRV524386:HRW524386 IBR524386:IBS524386 ILN524386:ILO524386 IVJ524386:IVK524386 JFF524386:JFG524386 JPB524386:JPC524386 JYX524386:JYY524386 KIT524386:KIU524386 KSP524386:KSQ524386 LCL524386:LCM524386 LMH524386:LMI524386 LWD524386:LWE524386 MFZ524386:MGA524386 MPV524386:MPW524386 MZR524386:MZS524386 NJN524386:NJO524386 NTJ524386:NTK524386 ODF524386:ODG524386 ONB524386:ONC524386 OWX524386:OWY524386 PGT524386:PGU524386 PQP524386:PQQ524386 QAL524386:QAM524386 QKH524386:QKI524386 QUD524386:QUE524386 RDZ524386:REA524386 RNV524386:RNW524386 RXR524386:RXS524386 SHN524386:SHO524386 SRJ524386:SRK524386 TBF524386:TBG524386 TLB524386:TLC524386 TUX524386:TUY524386 UET524386:UEU524386 UOP524386:UOQ524386 UYL524386:UYM524386 VIH524386:VII524386 VSD524386:VSE524386 WBZ524386:WCA524386 WLV524386:WLW524386 WVR524386:WVS524386 J589922:K589922 JF589922:JG589922 TB589922:TC589922 ACX589922:ACY589922 AMT589922:AMU589922 AWP589922:AWQ589922 BGL589922:BGM589922 BQH589922:BQI589922 CAD589922:CAE589922 CJZ589922:CKA589922 CTV589922:CTW589922 DDR589922:DDS589922 DNN589922:DNO589922 DXJ589922:DXK589922 EHF589922:EHG589922 ERB589922:ERC589922 FAX589922:FAY589922 FKT589922:FKU589922 FUP589922:FUQ589922 GEL589922:GEM589922 GOH589922:GOI589922 GYD589922:GYE589922 HHZ589922:HIA589922 HRV589922:HRW589922 IBR589922:IBS589922 ILN589922:ILO589922 IVJ589922:IVK589922 JFF589922:JFG589922 JPB589922:JPC589922 JYX589922:JYY589922 KIT589922:KIU589922 KSP589922:KSQ589922 LCL589922:LCM589922 LMH589922:LMI589922 LWD589922:LWE589922 MFZ589922:MGA589922 MPV589922:MPW589922 MZR589922:MZS589922 NJN589922:NJO589922 NTJ589922:NTK589922 ODF589922:ODG589922 ONB589922:ONC589922 OWX589922:OWY589922 PGT589922:PGU589922 PQP589922:PQQ589922 QAL589922:QAM589922 QKH589922:QKI589922 QUD589922:QUE589922 RDZ589922:REA589922 RNV589922:RNW589922 RXR589922:RXS589922 SHN589922:SHO589922 SRJ589922:SRK589922 TBF589922:TBG589922 TLB589922:TLC589922 TUX589922:TUY589922 UET589922:UEU589922 UOP589922:UOQ589922 UYL589922:UYM589922 VIH589922:VII589922 VSD589922:VSE589922 WBZ589922:WCA589922 WLV589922:WLW589922 WVR589922:WVS589922 J655458:K655458 JF655458:JG655458 TB655458:TC655458 ACX655458:ACY655458 AMT655458:AMU655458 AWP655458:AWQ655458 BGL655458:BGM655458 BQH655458:BQI655458 CAD655458:CAE655458 CJZ655458:CKA655458 CTV655458:CTW655458 DDR655458:DDS655458 DNN655458:DNO655458 DXJ655458:DXK655458 EHF655458:EHG655458 ERB655458:ERC655458 FAX655458:FAY655458 FKT655458:FKU655458 FUP655458:FUQ655458 GEL655458:GEM655458 GOH655458:GOI655458 GYD655458:GYE655458 HHZ655458:HIA655458 HRV655458:HRW655458 IBR655458:IBS655458 ILN655458:ILO655458 IVJ655458:IVK655458 JFF655458:JFG655458 JPB655458:JPC655458 JYX655458:JYY655458 KIT655458:KIU655458 KSP655458:KSQ655458 LCL655458:LCM655458 LMH655458:LMI655458 LWD655458:LWE655458 MFZ655458:MGA655458 MPV655458:MPW655458 MZR655458:MZS655458 NJN655458:NJO655458 NTJ655458:NTK655458 ODF655458:ODG655458 ONB655458:ONC655458 OWX655458:OWY655458 PGT655458:PGU655458 PQP655458:PQQ655458 QAL655458:QAM655458 QKH655458:QKI655458 QUD655458:QUE655458 RDZ655458:REA655458 RNV655458:RNW655458 RXR655458:RXS655458 SHN655458:SHO655458 SRJ655458:SRK655458 TBF655458:TBG655458 TLB655458:TLC655458 TUX655458:TUY655458 UET655458:UEU655458 UOP655458:UOQ655458 UYL655458:UYM655458 VIH655458:VII655458 VSD655458:VSE655458 WBZ655458:WCA655458 WLV655458:WLW655458 WVR655458:WVS655458 J720994:K720994 JF720994:JG720994 TB720994:TC720994 ACX720994:ACY720994 AMT720994:AMU720994 AWP720994:AWQ720994 BGL720994:BGM720994 BQH720994:BQI720994 CAD720994:CAE720994 CJZ720994:CKA720994 CTV720994:CTW720994 DDR720994:DDS720994 DNN720994:DNO720994 DXJ720994:DXK720994 EHF720994:EHG720994 ERB720994:ERC720994 FAX720994:FAY720994 FKT720994:FKU720994 FUP720994:FUQ720994 GEL720994:GEM720994 GOH720994:GOI720994 GYD720994:GYE720994 HHZ720994:HIA720994 HRV720994:HRW720994 IBR720994:IBS720994 ILN720994:ILO720994 IVJ720994:IVK720994 JFF720994:JFG720994 JPB720994:JPC720994 JYX720994:JYY720994 KIT720994:KIU720994 KSP720994:KSQ720994 LCL720994:LCM720994 LMH720994:LMI720994 LWD720994:LWE720994 MFZ720994:MGA720994 MPV720994:MPW720994 MZR720994:MZS720994 NJN720994:NJO720994 NTJ720994:NTK720994 ODF720994:ODG720994 ONB720994:ONC720994 OWX720994:OWY720994 PGT720994:PGU720994 PQP720994:PQQ720994 QAL720994:QAM720994 QKH720994:QKI720994 QUD720994:QUE720994 RDZ720994:REA720994 RNV720994:RNW720994 RXR720994:RXS720994 SHN720994:SHO720994 SRJ720994:SRK720994 TBF720994:TBG720994 TLB720994:TLC720994 TUX720994:TUY720994 UET720994:UEU720994 UOP720994:UOQ720994 UYL720994:UYM720994 VIH720994:VII720994 VSD720994:VSE720994 WBZ720994:WCA720994 WLV720994:WLW720994 WVR720994:WVS720994 J786530:K786530 JF786530:JG786530 TB786530:TC786530 ACX786530:ACY786530 AMT786530:AMU786530 AWP786530:AWQ786530 BGL786530:BGM786530 BQH786530:BQI786530 CAD786530:CAE786530 CJZ786530:CKA786530 CTV786530:CTW786530 DDR786530:DDS786530 DNN786530:DNO786530 DXJ786530:DXK786530 EHF786530:EHG786530 ERB786530:ERC786530 FAX786530:FAY786530 FKT786530:FKU786530 FUP786530:FUQ786530 GEL786530:GEM786530 GOH786530:GOI786530 GYD786530:GYE786530 HHZ786530:HIA786530 HRV786530:HRW786530 IBR786530:IBS786530 ILN786530:ILO786530 IVJ786530:IVK786530 JFF786530:JFG786530 JPB786530:JPC786530 JYX786530:JYY786530 KIT786530:KIU786530 KSP786530:KSQ786530 LCL786530:LCM786530 LMH786530:LMI786530 LWD786530:LWE786530 MFZ786530:MGA786530 MPV786530:MPW786530 MZR786530:MZS786530 NJN786530:NJO786530 NTJ786530:NTK786530 ODF786530:ODG786530 ONB786530:ONC786530 OWX786530:OWY786530 PGT786530:PGU786530 PQP786530:PQQ786530 QAL786530:QAM786530 QKH786530:QKI786530 QUD786530:QUE786530 RDZ786530:REA786530 RNV786530:RNW786530 RXR786530:RXS786530 SHN786530:SHO786530 SRJ786530:SRK786530 TBF786530:TBG786530 TLB786530:TLC786530 TUX786530:TUY786530 UET786530:UEU786530 UOP786530:UOQ786530 UYL786530:UYM786530 VIH786530:VII786530 VSD786530:VSE786530 WBZ786530:WCA786530 WLV786530:WLW786530 WVR786530:WVS786530 J852066:K852066 JF852066:JG852066 TB852066:TC852066 ACX852066:ACY852066 AMT852066:AMU852066 AWP852066:AWQ852066 BGL852066:BGM852066 BQH852066:BQI852066 CAD852066:CAE852066 CJZ852066:CKA852066 CTV852066:CTW852066 DDR852066:DDS852066 DNN852066:DNO852066 DXJ852066:DXK852066 EHF852066:EHG852066 ERB852066:ERC852066 FAX852066:FAY852066 FKT852066:FKU852066 FUP852066:FUQ852066 GEL852066:GEM852066 GOH852066:GOI852066 GYD852066:GYE852066 HHZ852066:HIA852066 HRV852066:HRW852066 IBR852066:IBS852066 ILN852066:ILO852066 IVJ852066:IVK852066 JFF852066:JFG852066 JPB852066:JPC852066 JYX852066:JYY852066 KIT852066:KIU852066 KSP852066:KSQ852066 LCL852066:LCM852066 LMH852066:LMI852066 LWD852066:LWE852066 MFZ852066:MGA852066 MPV852066:MPW852066 MZR852066:MZS852066 NJN852066:NJO852066 NTJ852066:NTK852066 ODF852066:ODG852066 ONB852066:ONC852066 OWX852066:OWY852066 PGT852066:PGU852066 PQP852066:PQQ852066 QAL852066:QAM852066 QKH852066:QKI852066 QUD852066:QUE852066 RDZ852066:REA852066 RNV852066:RNW852066 RXR852066:RXS852066 SHN852066:SHO852066 SRJ852066:SRK852066 TBF852066:TBG852066 TLB852066:TLC852066 TUX852066:TUY852066 UET852066:UEU852066 UOP852066:UOQ852066 UYL852066:UYM852066 VIH852066:VII852066 VSD852066:VSE852066 WBZ852066:WCA852066 WLV852066:WLW852066 WVR852066:WVS852066 J917602:K917602 JF917602:JG917602 TB917602:TC917602 ACX917602:ACY917602 AMT917602:AMU917602 AWP917602:AWQ917602 BGL917602:BGM917602 BQH917602:BQI917602 CAD917602:CAE917602 CJZ917602:CKA917602 CTV917602:CTW917602 DDR917602:DDS917602 DNN917602:DNO917602 DXJ917602:DXK917602 EHF917602:EHG917602 ERB917602:ERC917602 FAX917602:FAY917602 FKT917602:FKU917602 FUP917602:FUQ917602 GEL917602:GEM917602 GOH917602:GOI917602 GYD917602:GYE917602 HHZ917602:HIA917602 HRV917602:HRW917602 IBR917602:IBS917602 ILN917602:ILO917602 IVJ917602:IVK917602 JFF917602:JFG917602 JPB917602:JPC917602 JYX917602:JYY917602 KIT917602:KIU917602 KSP917602:KSQ917602 LCL917602:LCM917602 LMH917602:LMI917602 LWD917602:LWE917602 MFZ917602:MGA917602 MPV917602:MPW917602 MZR917602:MZS917602 NJN917602:NJO917602 NTJ917602:NTK917602 ODF917602:ODG917602 ONB917602:ONC917602 OWX917602:OWY917602 PGT917602:PGU917602 PQP917602:PQQ917602 QAL917602:QAM917602 QKH917602:QKI917602 QUD917602:QUE917602 RDZ917602:REA917602 RNV917602:RNW917602 RXR917602:RXS917602 SHN917602:SHO917602 SRJ917602:SRK917602 TBF917602:TBG917602 TLB917602:TLC917602 TUX917602:TUY917602 UET917602:UEU917602 UOP917602:UOQ917602 UYL917602:UYM917602 VIH917602:VII917602 VSD917602:VSE917602 WBZ917602:WCA917602 WLV917602:WLW917602 WVR917602:WVS917602 J983138:K983138 JF983138:JG983138 TB983138:TC983138 ACX983138:ACY983138 AMT983138:AMU983138 AWP983138:AWQ983138 BGL983138:BGM983138 BQH983138:BQI983138 CAD983138:CAE983138 CJZ983138:CKA983138 CTV983138:CTW983138 DDR983138:DDS983138 DNN983138:DNO983138 DXJ983138:DXK983138 EHF983138:EHG983138 ERB983138:ERC983138 FAX983138:FAY983138 FKT983138:FKU983138 FUP983138:FUQ983138 GEL983138:GEM983138 GOH983138:GOI983138 GYD983138:GYE983138 HHZ983138:HIA983138 HRV983138:HRW983138 IBR983138:IBS983138 ILN983138:ILO983138 IVJ983138:IVK983138 JFF983138:JFG983138 JPB983138:JPC983138 JYX983138:JYY983138 KIT983138:KIU983138 KSP983138:KSQ983138 LCL983138:LCM983138 LMH983138:LMI983138 LWD983138:LWE983138 MFZ983138:MGA983138 MPV983138:MPW983138 MZR983138:MZS983138 NJN983138:NJO983138 NTJ983138:NTK983138 ODF983138:ODG983138 ONB983138:ONC983138 OWX983138:OWY983138 PGT983138:PGU983138 PQP983138:PQQ983138 QAL983138:QAM983138 QKH983138:QKI983138 QUD983138:QUE983138 RDZ983138:REA983138 RNV983138:RNW983138 RXR983138:RXS983138 SHN983138:SHO983138 SRJ983138:SRK983138 TBF983138:TBG983138 TLB983138:TLC983138 TUX983138:TUY983138 UET983138:UEU983138 UOP983138:UOQ983138 UYL983138:UYM983138 VIH983138:VII983138 VSD983138:VSE983138 WBZ983138:WCA983138 WLV983138:WLW983138 WVR983138:WVS983138 J102:K102 JF102:JG102 TB102:TC102 ACX102:ACY102 AMT102:AMU102 AWP102:AWQ102 BGL102:BGM102 BQH102:BQI102 CAD102:CAE102 CJZ102:CKA102 CTV102:CTW102 DDR102:DDS102 DNN102:DNO102 DXJ102:DXK102 EHF102:EHG102 ERB102:ERC102 FAX102:FAY102 FKT102:FKU102 FUP102:FUQ102 GEL102:GEM102 GOH102:GOI102 GYD102:GYE102 HHZ102:HIA102 HRV102:HRW102 IBR102:IBS102 ILN102:ILO102 IVJ102:IVK102 JFF102:JFG102 JPB102:JPC102 JYX102:JYY102 KIT102:KIU102 KSP102:KSQ102 LCL102:LCM102 LMH102:LMI102 LWD102:LWE102 MFZ102:MGA102 MPV102:MPW102 MZR102:MZS102 NJN102:NJO102 NTJ102:NTK102 ODF102:ODG102 ONB102:ONC102 OWX102:OWY102 PGT102:PGU102 PQP102:PQQ102 QAL102:QAM102 QKH102:QKI102 QUD102:QUE102 RDZ102:REA102 RNV102:RNW102 RXR102:RXS102 SHN102:SHO102 SRJ102:SRK102 TBF102:TBG102 TLB102:TLC102 TUX102:TUY102 UET102:UEU102 UOP102:UOQ102 UYL102:UYM102 VIH102:VII102 VSD102:VSE102 WBZ102:WCA102 WLV102:WLW102 WVR102:WVS102 J65638:K65638 JF65638:JG65638 TB65638:TC65638 ACX65638:ACY65638 AMT65638:AMU65638 AWP65638:AWQ65638 BGL65638:BGM65638 BQH65638:BQI65638 CAD65638:CAE65638 CJZ65638:CKA65638 CTV65638:CTW65638 DDR65638:DDS65638 DNN65638:DNO65638 DXJ65638:DXK65638 EHF65638:EHG65638 ERB65638:ERC65638 FAX65638:FAY65638 FKT65638:FKU65638 FUP65638:FUQ65638 GEL65638:GEM65638 GOH65638:GOI65638 GYD65638:GYE65638 HHZ65638:HIA65638 HRV65638:HRW65638 IBR65638:IBS65638 ILN65638:ILO65638 IVJ65638:IVK65638 JFF65638:JFG65638 JPB65638:JPC65638 JYX65638:JYY65638 KIT65638:KIU65638 KSP65638:KSQ65638 LCL65638:LCM65638 LMH65638:LMI65638 LWD65638:LWE65638 MFZ65638:MGA65638 MPV65638:MPW65638 MZR65638:MZS65638 NJN65638:NJO65638 NTJ65638:NTK65638 ODF65638:ODG65638 ONB65638:ONC65638 OWX65638:OWY65638 PGT65638:PGU65638 PQP65638:PQQ65638 QAL65638:QAM65638 QKH65638:QKI65638 QUD65638:QUE65638 RDZ65638:REA65638 RNV65638:RNW65638 RXR65638:RXS65638 SHN65638:SHO65638 SRJ65638:SRK65638 TBF65638:TBG65638 TLB65638:TLC65638 TUX65638:TUY65638 UET65638:UEU65638 UOP65638:UOQ65638 UYL65638:UYM65638 VIH65638:VII65638 VSD65638:VSE65638 WBZ65638:WCA65638 WLV65638:WLW65638 WVR65638:WVS65638 J131174:K131174 JF131174:JG131174 TB131174:TC131174 ACX131174:ACY131174 AMT131174:AMU131174 AWP131174:AWQ131174 BGL131174:BGM131174 BQH131174:BQI131174 CAD131174:CAE131174 CJZ131174:CKA131174 CTV131174:CTW131174 DDR131174:DDS131174 DNN131174:DNO131174 DXJ131174:DXK131174 EHF131174:EHG131174 ERB131174:ERC131174 FAX131174:FAY131174 FKT131174:FKU131174 FUP131174:FUQ131174 GEL131174:GEM131174 GOH131174:GOI131174 GYD131174:GYE131174 HHZ131174:HIA131174 HRV131174:HRW131174 IBR131174:IBS131174 ILN131174:ILO131174 IVJ131174:IVK131174 JFF131174:JFG131174 JPB131174:JPC131174 JYX131174:JYY131174 KIT131174:KIU131174 KSP131174:KSQ131174 LCL131174:LCM131174 LMH131174:LMI131174 LWD131174:LWE131174 MFZ131174:MGA131174 MPV131174:MPW131174 MZR131174:MZS131174 NJN131174:NJO131174 NTJ131174:NTK131174 ODF131174:ODG131174 ONB131174:ONC131174 OWX131174:OWY131174 PGT131174:PGU131174 PQP131174:PQQ131174 QAL131174:QAM131174 QKH131174:QKI131174 QUD131174:QUE131174 RDZ131174:REA131174 RNV131174:RNW131174 RXR131174:RXS131174 SHN131174:SHO131174 SRJ131174:SRK131174 TBF131174:TBG131174 TLB131174:TLC131174 TUX131174:TUY131174 UET131174:UEU131174 UOP131174:UOQ131174 UYL131174:UYM131174 VIH131174:VII131174 VSD131174:VSE131174 WBZ131174:WCA131174 WLV131174:WLW131174 WVR131174:WVS131174 J196710:K196710 JF196710:JG196710 TB196710:TC196710 ACX196710:ACY196710 AMT196710:AMU196710 AWP196710:AWQ196710 BGL196710:BGM196710 BQH196710:BQI196710 CAD196710:CAE196710 CJZ196710:CKA196710 CTV196710:CTW196710 DDR196710:DDS196710 DNN196710:DNO196710 DXJ196710:DXK196710 EHF196710:EHG196710 ERB196710:ERC196710 FAX196710:FAY196710 FKT196710:FKU196710 FUP196710:FUQ196710 GEL196710:GEM196710 GOH196710:GOI196710 GYD196710:GYE196710 HHZ196710:HIA196710 HRV196710:HRW196710 IBR196710:IBS196710 ILN196710:ILO196710 IVJ196710:IVK196710 JFF196710:JFG196710 JPB196710:JPC196710 JYX196710:JYY196710 KIT196710:KIU196710 KSP196710:KSQ196710 LCL196710:LCM196710 LMH196710:LMI196710 LWD196710:LWE196710 MFZ196710:MGA196710 MPV196710:MPW196710 MZR196710:MZS196710 NJN196710:NJO196710 NTJ196710:NTK196710 ODF196710:ODG196710 ONB196710:ONC196710 OWX196710:OWY196710 PGT196710:PGU196710 PQP196710:PQQ196710 QAL196710:QAM196710 QKH196710:QKI196710 QUD196710:QUE196710 RDZ196710:REA196710 RNV196710:RNW196710 RXR196710:RXS196710 SHN196710:SHO196710 SRJ196710:SRK196710 TBF196710:TBG196710 TLB196710:TLC196710 TUX196710:TUY196710 UET196710:UEU196710 UOP196710:UOQ196710 UYL196710:UYM196710 VIH196710:VII196710 VSD196710:VSE196710 WBZ196710:WCA196710 WLV196710:WLW196710 WVR196710:WVS196710 J262246:K262246 JF262246:JG262246 TB262246:TC262246 ACX262246:ACY262246 AMT262246:AMU262246 AWP262246:AWQ262246 BGL262246:BGM262246 BQH262246:BQI262246 CAD262246:CAE262246 CJZ262246:CKA262246 CTV262246:CTW262246 DDR262246:DDS262246 DNN262246:DNO262246 DXJ262246:DXK262246 EHF262246:EHG262246 ERB262246:ERC262246 FAX262246:FAY262246 FKT262246:FKU262246 FUP262246:FUQ262246 GEL262246:GEM262246 GOH262246:GOI262246 GYD262246:GYE262246 HHZ262246:HIA262246 HRV262246:HRW262246 IBR262246:IBS262246 ILN262246:ILO262246 IVJ262246:IVK262246 JFF262246:JFG262246 JPB262246:JPC262246 JYX262246:JYY262246 KIT262246:KIU262246 KSP262246:KSQ262246 LCL262246:LCM262246 LMH262246:LMI262246 LWD262246:LWE262246 MFZ262246:MGA262246 MPV262246:MPW262246 MZR262246:MZS262246 NJN262246:NJO262246 NTJ262246:NTK262246 ODF262246:ODG262246 ONB262246:ONC262246 OWX262246:OWY262246 PGT262246:PGU262246 PQP262246:PQQ262246 QAL262246:QAM262246 QKH262246:QKI262246 QUD262246:QUE262246 RDZ262246:REA262246 RNV262246:RNW262246 RXR262246:RXS262246 SHN262246:SHO262246 SRJ262246:SRK262246 TBF262246:TBG262246 TLB262246:TLC262246 TUX262246:TUY262246 UET262246:UEU262246 UOP262246:UOQ262246 UYL262246:UYM262246 VIH262246:VII262246 VSD262246:VSE262246 WBZ262246:WCA262246 WLV262246:WLW262246 WVR262246:WVS262246 J327782:K327782 JF327782:JG327782 TB327782:TC327782 ACX327782:ACY327782 AMT327782:AMU327782 AWP327782:AWQ327782 BGL327782:BGM327782 BQH327782:BQI327782 CAD327782:CAE327782 CJZ327782:CKA327782 CTV327782:CTW327782 DDR327782:DDS327782 DNN327782:DNO327782 DXJ327782:DXK327782 EHF327782:EHG327782 ERB327782:ERC327782 FAX327782:FAY327782 FKT327782:FKU327782 FUP327782:FUQ327782 GEL327782:GEM327782 GOH327782:GOI327782 GYD327782:GYE327782 HHZ327782:HIA327782 HRV327782:HRW327782 IBR327782:IBS327782 ILN327782:ILO327782 IVJ327782:IVK327782 JFF327782:JFG327782 JPB327782:JPC327782 JYX327782:JYY327782 KIT327782:KIU327782 KSP327782:KSQ327782 LCL327782:LCM327782 LMH327782:LMI327782 LWD327782:LWE327782 MFZ327782:MGA327782 MPV327782:MPW327782 MZR327782:MZS327782 NJN327782:NJO327782 NTJ327782:NTK327782 ODF327782:ODG327782 ONB327782:ONC327782 OWX327782:OWY327782 PGT327782:PGU327782 PQP327782:PQQ327782 QAL327782:QAM327782 QKH327782:QKI327782 QUD327782:QUE327782 RDZ327782:REA327782 RNV327782:RNW327782 RXR327782:RXS327782 SHN327782:SHO327782 SRJ327782:SRK327782 TBF327782:TBG327782 TLB327782:TLC327782 TUX327782:TUY327782 UET327782:UEU327782 UOP327782:UOQ327782 UYL327782:UYM327782 VIH327782:VII327782 VSD327782:VSE327782 WBZ327782:WCA327782 WLV327782:WLW327782 WVR327782:WVS327782 J393318:K393318 JF393318:JG393318 TB393318:TC393318 ACX393318:ACY393318 AMT393318:AMU393318 AWP393318:AWQ393318 BGL393318:BGM393318 BQH393318:BQI393318 CAD393318:CAE393318 CJZ393318:CKA393318 CTV393318:CTW393318 DDR393318:DDS393318 DNN393318:DNO393318 DXJ393318:DXK393318 EHF393318:EHG393318 ERB393318:ERC393318 FAX393318:FAY393318 FKT393318:FKU393318 FUP393318:FUQ393318 GEL393318:GEM393318 GOH393318:GOI393318 GYD393318:GYE393318 HHZ393318:HIA393318 HRV393318:HRW393318 IBR393318:IBS393318 ILN393318:ILO393318 IVJ393318:IVK393318 JFF393318:JFG393318 JPB393318:JPC393318 JYX393318:JYY393318 KIT393318:KIU393318 KSP393318:KSQ393318 LCL393318:LCM393318 LMH393318:LMI393318 LWD393318:LWE393318 MFZ393318:MGA393318 MPV393318:MPW393318 MZR393318:MZS393318 NJN393318:NJO393318 NTJ393318:NTK393318 ODF393318:ODG393318 ONB393318:ONC393318 OWX393318:OWY393318 PGT393318:PGU393318 PQP393318:PQQ393318 QAL393318:QAM393318 QKH393318:QKI393318 QUD393318:QUE393318 RDZ393318:REA393318 RNV393318:RNW393318 RXR393318:RXS393318 SHN393318:SHO393318 SRJ393318:SRK393318 TBF393318:TBG393318 TLB393318:TLC393318 TUX393318:TUY393318 UET393318:UEU393318 UOP393318:UOQ393318 UYL393318:UYM393318 VIH393318:VII393318 VSD393318:VSE393318 WBZ393318:WCA393318 WLV393318:WLW393318 WVR393318:WVS393318 J458854:K458854 JF458854:JG458854 TB458854:TC458854 ACX458854:ACY458854 AMT458854:AMU458854 AWP458854:AWQ458854 BGL458854:BGM458854 BQH458854:BQI458854 CAD458854:CAE458854 CJZ458854:CKA458854 CTV458854:CTW458854 DDR458854:DDS458854 DNN458854:DNO458854 DXJ458854:DXK458854 EHF458854:EHG458854 ERB458854:ERC458854 FAX458854:FAY458854 FKT458854:FKU458854 FUP458854:FUQ458854 GEL458854:GEM458854 GOH458854:GOI458854 GYD458854:GYE458854 HHZ458854:HIA458854 HRV458854:HRW458854 IBR458854:IBS458854 ILN458854:ILO458854 IVJ458854:IVK458854 JFF458854:JFG458854 JPB458854:JPC458854 JYX458854:JYY458854 KIT458854:KIU458854 KSP458854:KSQ458854 LCL458854:LCM458854 LMH458854:LMI458854 LWD458854:LWE458854 MFZ458854:MGA458854 MPV458854:MPW458854 MZR458854:MZS458854 NJN458854:NJO458854 NTJ458854:NTK458854 ODF458854:ODG458854 ONB458854:ONC458854 OWX458854:OWY458854 PGT458854:PGU458854 PQP458854:PQQ458854 QAL458854:QAM458854 QKH458854:QKI458854 QUD458854:QUE458854 RDZ458854:REA458854 RNV458854:RNW458854 RXR458854:RXS458854 SHN458854:SHO458854 SRJ458854:SRK458854 TBF458854:TBG458854 TLB458854:TLC458854 TUX458854:TUY458854 UET458854:UEU458854 UOP458854:UOQ458854 UYL458854:UYM458854 VIH458854:VII458854 VSD458854:VSE458854 WBZ458854:WCA458854 WLV458854:WLW458854 WVR458854:WVS458854 J524390:K524390 JF524390:JG524390 TB524390:TC524390 ACX524390:ACY524390 AMT524390:AMU524390 AWP524390:AWQ524390 BGL524390:BGM524390 BQH524390:BQI524390 CAD524390:CAE524390 CJZ524390:CKA524390 CTV524390:CTW524390 DDR524390:DDS524390 DNN524390:DNO524390 DXJ524390:DXK524390 EHF524390:EHG524390 ERB524390:ERC524390 FAX524390:FAY524390 FKT524390:FKU524390 FUP524390:FUQ524390 GEL524390:GEM524390 GOH524390:GOI524390 GYD524390:GYE524390 HHZ524390:HIA524390 HRV524390:HRW524390 IBR524390:IBS524390 ILN524390:ILO524390 IVJ524390:IVK524390 JFF524390:JFG524390 JPB524390:JPC524390 JYX524390:JYY524390 KIT524390:KIU524390 KSP524390:KSQ524390 LCL524390:LCM524390 LMH524390:LMI524390 LWD524390:LWE524390 MFZ524390:MGA524390 MPV524390:MPW524390 MZR524390:MZS524390 NJN524390:NJO524390 NTJ524390:NTK524390 ODF524390:ODG524390 ONB524390:ONC524390 OWX524390:OWY524390 PGT524390:PGU524390 PQP524390:PQQ524390 QAL524390:QAM524390 QKH524390:QKI524390 QUD524390:QUE524390 RDZ524390:REA524390 RNV524390:RNW524390 RXR524390:RXS524390 SHN524390:SHO524390 SRJ524390:SRK524390 TBF524390:TBG524390 TLB524390:TLC524390 TUX524390:TUY524390 UET524390:UEU524390 UOP524390:UOQ524390 UYL524390:UYM524390 VIH524390:VII524390 VSD524390:VSE524390 WBZ524390:WCA524390 WLV524390:WLW524390 WVR524390:WVS524390 J589926:K589926 JF589926:JG589926 TB589926:TC589926 ACX589926:ACY589926 AMT589926:AMU589926 AWP589926:AWQ589926 BGL589926:BGM589926 BQH589926:BQI589926 CAD589926:CAE589926 CJZ589926:CKA589926 CTV589926:CTW589926 DDR589926:DDS589926 DNN589926:DNO589926 DXJ589926:DXK589926 EHF589926:EHG589926 ERB589926:ERC589926 FAX589926:FAY589926 FKT589926:FKU589926 FUP589926:FUQ589926 GEL589926:GEM589926 GOH589926:GOI589926 GYD589926:GYE589926 HHZ589926:HIA589926 HRV589926:HRW589926 IBR589926:IBS589926 ILN589926:ILO589926 IVJ589926:IVK589926 JFF589926:JFG589926 JPB589926:JPC589926 JYX589926:JYY589926 KIT589926:KIU589926 KSP589926:KSQ589926 LCL589926:LCM589926 LMH589926:LMI589926 LWD589926:LWE589926 MFZ589926:MGA589926 MPV589926:MPW589926 MZR589926:MZS589926 NJN589926:NJO589926 NTJ589926:NTK589926 ODF589926:ODG589926 ONB589926:ONC589926 OWX589926:OWY589926 PGT589926:PGU589926 PQP589926:PQQ589926 QAL589926:QAM589926 QKH589926:QKI589926 QUD589926:QUE589926 RDZ589926:REA589926 RNV589926:RNW589926 RXR589926:RXS589926 SHN589926:SHO589926 SRJ589926:SRK589926 TBF589926:TBG589926 TLB589926:TLC589926 TUX589926:TUY589926 UET589926:UEU589926 UOP589926:UOQ589926 UYL589926:UYM589926 VIH589926:VII589926 VSD589926:VSE589926 WBZ589926:WCA589926 WLV589926:WLW589926 WVR589926:WVS589926 J655462:K655462 JF655462:JG655462 TB655462:TC655462 ACX655462:ACY655462 AMT655462:AMU655462 AWP655462:AWQ655462 BGL655462:BGM655462 BQH655462:BQI655462 CAD655462:CAE655462 CJZ655462:CKA655462 CTV655462:CTW655462 DDR655462:DDS655462 DNN655462:DNO655462 DXJ655462:DXK655462 EHF655462:EHG655462 ERB655462:ERC655462 FAX655462:FAY655462 FKT655462:FKU655462 FUP655462:FUQ655462 GEL655462:GEM655462 GOH655462:GOI655462 GYD655462:GYE655462 HHZ655462:HIA655462 HRV655462:HRW655462 IBR655462:IBS655462 ILN655462:ILO655462 IVJ655462:IVK655462 JFF655462:JFG655462 JPB655462:JPC655462 JYX655462:JYY655462 KIT655462:KIU655462 KSP655462:KSQ655462 LCL655462:LCM655462 LMH655462:LMI655462 LWD655462:LWE655462 MFZ655462:MGA655462 MPV655462:MPW655462 MZR655462:MZS655462 NJN655462:NJO655462 NTJ655462:NTK655462 ODF655462:ODG655462 ONB655462:ONC655462 OWX655462:OWY655462 PGT655462:PGU655462 PQP655462:PQQ655462 QAL655462:QAM655462 QKH655462:QKI655462 QUD655462:QUE655462 RDZ655462:REA655462 RNV655462:RNW655462 RXR655462:RXS655462 SHN655462:SHO655462 SRJ655462:SRK655462 TBF655462:TBG655462 TLB655462:TLC655462 TUX655462:TUY655462 UET655462:UEU655462 UOP655462:UOQ655462 UYL655462:UYM655462 VIH655462:VII655462 VSD655462:VSE655462 WBZ655462:WCA655462 WLV655462:WLW655462 WVR655462:WVS655462 J720998:K720998 JF720998:JG720998 TB720998:TC720998 ACX720998:ACY720998 AMT720998:AMU720998 AWP720998:AWQ720998 BGL720998:BGM720998 BQH720998:BQI720998 CAD720998:CAE720998 CJZ720998:CKA720998 CTV720998:CTW720998 DDR720998:DDS720998 DNN720998:DNO720998 DXJ720998:DXK720998 EHF720998:EHG720998 ERB720998:ERC720998 FAX720998:FAY720998 FKT720998:FKU720998 FUP720998:FUQ720998 GEL720998:GEM720998 GOH720998:GOI720998 GYD720998:GYE720998 HHZ720998:HIA720998 HRV720998:HRW720998 IBR720998:IBS720998 ILN720998:ILO720998 IVJ720998:IVK720998 JFF720998:JFG720998 JPB720998:JPC720998 JYX720998:JYY720998 KIT720998:KIU720998 KSP720998:KSQ720998 LCL720998:LCM720998 LMH720998:LMI720998 LWD720998:LWE720998 MFZ720998:MGA720998 MPV720998:MPW720998 MZR720998:MZS720998 NJN720998:NJO720998 NTJ720998:NTK720998 ODF720998:ODG720998 ONB720998:ONC720998 OWX720998:OWY720998 PGT720998:PGU720998 PQP720998:PQQ720998 QAL720998:QAM720998 QKH720998:QKI720998 QUD720998:QUE720998 RDZ720998:REA720998 RNV720998:RNW720998 RXR720998:RXS720998 SHN720998:SHO720998 SRJ720998:SRK720998 TBF720998:TBG720998 TLB720998:TLC720998 TUX720998:TUY720998 UET720998:UEU720998 UOP720998:UOQ720998 UYL720998:UYM720998 VIH720998:VII720998 VSD720998:VSE720998 WBZ720998:WCA720998 WLV720998:WLW720998 WVR720998:WVS720998 J786534:K786534 JF786534:JG786534 TB786534:TC786534 ACX786534:ACY786534 AMT786534:AMU786534 AWP786534:AWQ786534 BGL786534:BGM786534 BQH786534:BQI786534 CAD786534:CAE786534 CJZ786534:CKA786534 CTV786534:CTW786534 DDR786534:DDS786534 DNN786534:DNO786534 DXJ786534:DXK786534 EHF786534:EHG786534 ERB786534:ERC786534 FAX786534:FAY786534 FKT786534:FKU786534 FUP786534:FUQ786534 GEL786534:GEM786534 GOH786534:GOI786534 GYD786534:GYE786534 HHZ786534:HIA786534 HRV786534:HRW786534 IBR786534:IBS786534 ILN786534:ILO786534 IVJ786534:IVK786534 JFF786534:JFG786534 JPB786534:JPC786534 JYX786534:JYY786534 KIT786534:KIU786534 KSP786534:KSQ786534 LCL786534:LCM786534 LMH786534:LMI786534 LWD786534:LWE786534 MFZ786534:MGA786534 MPV786534:MPW786534 MZR786534:MZS786534 NJN786534:NJO786534 NTJ786534:NTK786534 ODF786534:ODG786534 ONB786534:ONC786534 OWX786534:OWY786534 PGT786534:PGU786534 PQP786534:PQQ786534 QAL786534:QAM786534 QKH786534:QKI786534 QUD786534:QUE786534 RDZ786534:REA786534 RNV786534:RNW786534 RXR786534:RXS786534 SHN786534:SHO786534 SRJ786534:SRK786534 TBF786534:TBG786534 TLB786534:TLC786534 TUX786534:TUY786534 UET786534:UEU786534 UOP786534:UOQ786534 UYL786534:UYM786534 VIH786534:VII786534 VSD786534:VSE786534 WBZ786534:WCA786534 WLV786534:WLW786534 WVR786534:WVS786534 J852070:K852070 JF852070:JG852070 TB852070:TC852070 ACX852070:ACY852070 AMT852070:AMU852070 AWP852070:AWQ852070 BGL852070:BGM852070 BQH852070:BQI852070 CAD852070:CAE852070 CJZ852070:CKA852070 CTV852070:CTW852070 DDR852070:DDS852070 DNN852070:DNO852070 DXJ852070:DXK852070 EHF852070:EHG852070 ERB852070:ERC852070 FAX852070:FAY852070 FKT852070:FKU852070 FUP852070:FUQ852070 GEL852070:GEM852070 GOH852070:GOI852070 GYD852070:GYE852070 HHZ852070:HIA852070 HRV852070:HRW852070 IBR852070:IBS852070 ILN852070:ILO852070 IVJ852070:IVK852070 JFF852070:JFG852070 JPB852070:JPC852070 JYX852070:JYY852070 KIT852070:KIU852070 KSP852070:KSQ852070 LCL852070:LCM852070 LMH852070:LMI852070 LWD852070:LWE852070 MFZ852070:MGA852070 MPV852070:MPW852070 MZR852070:MZS852070 NJN852070:NJO852070 NTJ852070:NTK852070 ODF852070:ODG852070 ONB852070:ONC852070 OWX852070:OWY852070 PGT852070:PGU852070 PQP852070:PQQ852070 QAL852070:QAM852070 QKH852070:QKI852070 QUD852070:QUE852070 RDZ852070:REA852070 RNV852070:RNW852070 RXR852070:RXS852070 SHN852070:SHO852070 SRJ852070:SRK852070 TBF852070:TBG852070 TLB852070:TLC852070 TUX852070:TUY852070 UET852070:UEU852070 UOP852070:UOQ852070 UYL852070:UYM852070 VIH852070:VII852070 VSD852070:VSE852070 WBZ852070:WCA852070 WLV852070:WLW852070 WVR852070:WVS852070 J917606:K917606 JF917606:JG917606 TB917606:TC917606 ACX917606:ACY917606 AMT917606:AMU917606 AWP917606:AWQ917606 BGL917606:BGM917606 BQH917606:BQI917606 CAD917606:CAE917606 CJZ917606:CKA917606 CTV917606:CTW917606 DDR917606:DDS917606 DNN917606:DNO917606 DXJ917606:DXK917606 EHF917606:EHG917606 ERB917606:ERC917606 FAX917606:FAY917606 FKT917606:FKU917606 FUP917606:FUQ917606 GEL917606:GEM917606 GOH917606:GOI917606 GYD917606:GYE917606 HHZ917606:HIA917606 HRV917606:HRW917606 IBR917606:IBS917606 ILN917606:ILO917606 IVJ917606:IVK917606 JFF917606:JFG917606 JPB917606:JPC917606 JYX917606:JYY917606 KIT917606:KIU917606 KSP917606:KSQ917606 LCL917606:LCM917606 LMH917606:LMI917606 LWD917606:LWE917606 MFZ917606:MGA917606 MPV917606:MPW917606 MZR917606:MZS917606 NJN917606:NJO917606 NTJ917606:NTK917606 ODF917606:ODG917606 ONB917606:ONC917606 OWX917606:OWY917606 PGT917606:PGU917606 PQP917606:PQQ917606 QAL917606:QAM917606 QKH917606:QKI917606 QUD917606:QUE917606 RDZ917606:REA917606 RNV917606:RNW917606 RXR917606:RXS917606 SHN917606:SHO917606 SRJ917606:SRK917606 TBF917606:TBG917606 TLB917606:TLC917606 TUX917606:TUY917606 UET917606:UEU917606 UOP917606:UOQ917606 UYL917606:UYM917606 VIH917606:VII917606 VSD917606:VSE917606 WBZ917606:WCA917606 WLV917606:WLW917606 WVR917606:WVS917606 J983142:K983142 JF983142:JG983142 TB983142:TC983142 ACX983142:ACY983142 AMT983142:AMU983142 AWP983142:AWQ983142 BGL983142:BGM983142 BQH983142:BQI983142 CAD983142:CAE983142 CJZ983142:CKA983142 CTV983142:CTW983142 DDR983142:DDS983142 DNN983142:DNO983142 DXJ983142:DXK983142 EHF983142:EHG983142 ERB983142:ERC983142 FAX983142:FAY983142 FKT983142:FKU983142 FUP983142:FUQ983142 GEL983142:GEM983142 GOH983142:GOI983142 GYD983142:GYE983142 HHZ983142:HIA983142 HRV983142:HRW983142 IBR983142:IBS983142 ILN983142:ILO983142 IVJ983142:IVK983142 JFF983142:JFG983142 JPB983142:JPC983142 JYX983142:JYY983142 KIT983142:KIU983142 KSP983142:KSQ983142 LCL983142:LCM983142 LMH983142:LMI983142 LWD983142:LWE983142 MFZ983142:MGA983142 MPV983142:MPW983142 MZR983142:MZS983142 NJN983142:NJO983142 NTJ983142:NTK983142 ODF983142:ODG983142 ONB983142:ONC983142 OWX983142:OWY983142 PGT983142:PGU983142 PQP983142:PQQ983142 QAL983142:QAM983142 QKH983142:QKI983142 QUD983142:QUE983142 RDZ983142:REA983142 RNV983142:RNW983142 RXR983142:RXS983142 SHN983142:SHO983142 SRJ983142:SRK983142 TBF983142:TBG983142 TLB983142:TLC983142 TUX983142:TUY983142 UET983142:UEU983142 UOP983142:UOQ983142 UYL983142:UYM983142 VIH983142:VII983142 VSD983142:VSE983142 WBZ983142:WCA983142 WLV983142:WLW983142 WVR983142:WVS983142</xm:sqref>
        </x14:dataValidation>
        <x14:dataValidation type="list" allowBlank="1" showInputMessage="1" showErrorMessage="1">
          <x14:formula1>
            <xm:f>"　,４,５,６,７,８,９,１０,１１,１２,１,２,３"</xm:f>
          </x14:formula1>
          <xm:sqref>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AD34 JZ34 TV34 ADR34 ANN34 AXJ34 BHF34 BRB34 CAX34 CKT34 CUP34 DEL34 DOH34 DYD34 EHZ34 ERV34 FBR34 FLN34 FVJ34 GFF34 GPB34 GYX34 HIT34 HSP34 ICL34 IMH34 IWD34 JFZ34 JPV34 JZR34 KJN34 KTJ34 LDF34 LNB34 LWX34 MGT34 MQP34 NAL34 NKH34 NUD34 ODZ34 ONV34 OXR34 PHN34 PRJ34 QBF34 QLB34 QUX34 RET34 ROP34 RYL34 SIH34 SSD34 TBZ34 TLV34 TVR34 UFN34 UPJ34 UZF34 VJB34 VSX34 WCT34 WMP34 WWL34 AD65570 JZ65570 TV65570 ADR65570 ANN65570 AXJ65570 BHF65570 BRB65570 CAX65570 CKT65570 CUP65570 DEL65570 DOH65570 DYD65570 EHZ65570 ERV65570 FBR65570 FLN65570 FVJ65570 GFF65570 GPB65570 GYX65570 HIT65570 HSP65570 ICL65570 IMH65570 IWD65570 JFZ65570 JPV65570 JZR65570 KJN65570 KTJ65570 LDF65570 LNB65570 LWX65570 MGT65570 MQP65570 NAL65570 NKH65570 NUD65570 ODZ65570 ONV65570 OXR65570 PHN65570 PRJ65570 QBF65570 QLB65570 QUX65570 RET65570 ROP65570 RYL65570 SIH65570 SSD65570 TBZ65570 TLV65570 TVR65570 UFN65570 UPJ65570 UZF65570 VJB65570 VSX65570 WCT65570 WMP65570 WWL65570 AD131106 JZ131106 TV131106 ADR131106 ANN131106 AXJ131106 BHF131106 BRB131106 CAX131106 CKT131106 CUP131106 DEL131106 DOH131106 DYD131106 EHZ131106 ERV131106 FBR131106 FLN131106 FVJ131106 GFF131106 GPB131106 GYX131106 HIT131106 HSP131106 ICL131106 IMH131106 IWD131106 JFZ131106 JPV131106 JZR131106 KJN131106 KTJ131106 LDF131106 LNB131106 LWX131106 MGT131106 MQP131106 NAL131106 NKH131106 NUD131106 ODZ131106 ONV131106 OXR131106 PHN131106 PRJ131106 QBF131106 QLB131106 QUX131106 RET131106 ROP131106 RYL131106 SIH131106 SSD131106 TBZ131106 TLV131106 TVR131106 UFN131106 UPJ131106 UZF131106 VJB131106 VSX131106 WCT131106 WMP131106 WWL131106 AD196642 JZ196642 TV196642 ADR196642 ANN196642 AXJ196642 BHF196642 BRB196642 CAX196642 CKT196642 CUP196642 DEL196642 DOH196642 DYD196642 EHZ196642 ERV196642 FBR196642 FLN196642 FVJ196642 GFF196642 GPB196642 GYX196642 HIT196642 HSP196642 ICL196642 IMH196642 IWD196642 JFZ196642 JPV196642 JZR196642 KJN196642 KTJ196642 LDF196642 LNB196642 LWX196642 MGT196642 MQP196642 NAL196642 NKH196642 NUD196642 ODZ196642 ONV196642 OXR196642 PHN196642 PRJ196642 QBF196642 QLB196642 QUX196642 RET196642 ROP196642 RYL196642 SIH196642 SSD196642 TBZ196642 TLV196642 TVR196642 UFN196642 UPJ196642 UZF196642 VJB196642 VSX196642 WCT196642 WMP196642 WWL196642 AD262178 JZ262178 TV262178 ADR262178 ANN262178 AXJ262178 BHF262178 BRB262178 CAX262178 CKT262178 CUP262178 DEL262178 DOH262178 DYD262178 EHZ262178 ERV262178 FBR262178 FLN262178 FVJ262178 GFF262178 GPB262178 GYX262178 HIT262178 HSP262178 ICL262178 IMH262178 IWD262178 JFZ262178 JPV262178 JZR262178 KJN262178 KTJ262178 LDF262178 LNB262178 LWX262178 MGT262178 MQP262178 NAL262178 NKH262178 NUD262178 ODZ262178 ONV262178 OXR262178 PHN262178 PRJ262178 QBF262178 QLB262178 QUX262178 RET262178 ROP262178 RYL262178 SIH262178 SSD262178 TBZ262178 TLV262178 TVR262178 UFN262178 UPJ262178 UZF262178 VJB262178 VSX262178 WCT262178 WMP262178 WWL262178 AD327714 JZ327714 TV327714 ADR327714 ANN327714 AXJ327714 BHF327714 BRB327714 CAX327714 CKT327714 CUP327714 DEL327714 DOH327714 DYD327714 EHZ327714 ERV327714 FBR327714 FLN327714 FVJ327714 GFF327714 GPB327714 GYX327714 HIT327714 HSP327714 ICL327714 IMH327714 IWD327714 JFZ327714 JPV327714 JZR327714 KJN327714 KTJ327714 LDF327714 LNB327714 LWX327714 MGT327714 MQP327714 NAL327714 NKH327714 NUD327714 ODZ327714 ONV327714 OXR327714 PHN327714 PRJ327714 QBF327714 QLB327714 QUX327714 RET327714 ROP327714 RYL327714 SIH327714 SSD327714 TBZ327714 TLV327714 TVR327714 UFN327714 UPJ327714 UZF327714 VJB327714 VSX327714 WCT327714 WMP327714 WWL327714 AD393250 JZ393250 TV393250 ADR393250 ANN393250 AXJ393250 BHF393250 BRB393250 CAX393250 CKT393250 CUP393250 DEL393250 DOH393250 DYD393250 EHZ393250 ERV393250 FBR393250 FLN393250 FVJ393250 GFF393250 GPB393250 GYX393250 HIT393250 HSP393250 ICL393250 IMH393250 IWD393250 JFZ393250 JPV393250 JZR393250 KJN393250 KTJ393250 LDF393250 LNB393250 LWX393250 MGT393250 MQP393250 NAL393250 NKH393250 NUD393250 ODZ393250 ONV393250 OXR393250 PHN393250 PRJ393250 QBF393250 QLB393250 QUX393250 RET393250 ROP393250 RYL393250 SIH393250 SSD393250 TBZ393250 TLV393250 TVR393250 UFN393250 UPJ393250 UZF393250 VJB393250 VSX393250 WCT393250 WMP393250 WWL393250 AD458786 JZ458786 TV458786 ADR458786 ANN458786 AXJ458786 BHF458786 BRB458786 CAX458786 CKT458786 CUP458786 DEL458786 DOH458786 DYD458786 EHZ458786 ERV458786 FBR458786 FLN458786 FVJ458786 GFF458786 GPB458786 GYX458786 HIT458786 HSP458786 ICL458786 IMH458786 IWD458786 JFZ458786 JPV458786 JZR458786 KJN458786 KTJ458786 LDF458786 LNB458786 LWX458786 MGT458786 MQP458786 NAL458786 NKH458786 NUD458786 ODZ458786 ONV458786 OXR458786 PHN458786 PRJ458786 QBF458786 QLB458786 QUX458786 RET458786 ROP458786 RYL458786 SIH458786 SSD458786 TBZ458786 TLV458786 TVR458786 UFN458786 UPJ458786 UZF458786 VJB458786 VSX458786 WCT458786 WMP458786 WWL458786 AD524322 JZ524322 TV524322 ADR524322 ANN524322 AXJ524322 BHF524322 BRB524322 CAX524322 CKT524322 CUP524322 DEL524322 DOH524322 DYD524322 EHZ524322 ERV524322 FBR524322 FLN524322 FVJ524322 GFF524322 GPB524322 GYX524322 HIT524322 HSP524322 ICL524322 IMH524322 IWD524322 JFZ524322 JPV524322 JZR524322 KJN524322 KTJ524322 LDF524322 LNB524322 LWX524322 MGT524322 MQP524322 NAL524322 NKH524322 NUD524322 ODZ524322 ONV524322 OXR524322 PHN524322 PRJ524322 QBF524322 QLB524322 QUX524322 RET524322 ROP524322 RYL524322 SIH524322 SSD524322 TBZ524322 TLV524322 TVR524322 UFN524322 UPJ524322 UZF524322 VJB524322 VSX524322 WCT524322 WMP524322 WWL524322 AD589858 JZ589858 TV589858 ADR589858 ANN589858 AXJ589858 BHF589858 BRB589858 CAX589858 CKT589858 CUP589858 DEL589858 DOH589858 DYD589858 EHZ589858 ERV589858 FBR589858 FLN589858 FVJ589858 GFF589858 GPB589858 GYX589858 HIT589858 HSP589858 ICL589858 IMH589858 IWD589858 JFZ589858 JPV589858 JZR589858 KJN589858 KTJ589858 LDF589858 LNB589858 LWX589858 MGT589858 MQP589858 NAL589858 NKH589858 NUD589858 ODZ589858 ONV589858 OXR589858 PHN589858 PRJ589858 QBF589858 QLB589858 QUX589858 RET589858 ROP589858 RYL589858 SIH589858 SSD589858 TBZ589858 TLV589858 TVR589858 UFN589858 UPJ589858 UZF589858 VJB589858 VSX589858 WCT589858 WMP589858 WWL589858 AD655394 JZ655394 TV655394 ADR655394 ANN655394 AXJ655394 BHF655394 BRB655394 CAX655394 CKT655394 CUP655394 DEL655394 DOH655394 DYD655394 EHZ655394 ERV655394 FBR655394 FLN655394 FVJ655394 GFF655394 GPB655394 GYX655394 HIT655394 HSP655394 ICL655394 IMH655394 IWD655394 JFZ655394 JPV655394 JZR655394 KJN655394 KTJ655394 LDF655394 LNB655394 LWX655394 MGT655394 MQP655394 NAL655394 NKH655394 NUD655394 ODZ655394 ONV655394 OXR655394 PHN655394 PRJ655394 QBF655394 QLB655394 QUX655394 RET655394 ROP655394 RYL655394 SIH655394 SSD655394 TBZ655394 TLV655394 TVR655394 UFN655394 UPJ655394 UZF655394 VJB655394 VSX655394 WCT655394 WMP655394 WWL655394 AD720930 JZ720930 TV720930 ADR720930 ANN720930 AXJ720930 BHF720930 BRB720930 CAX720930 CKT720930 CUP720930 DEL720930 DOH720930 DYD720930 EHZ720930 ERV720930 FBR720930 FLN720930 FVJ720930 GFF720930 GPB720930 GYX720930 HIT720930 HSP720930 ICL720930 IMH720930 IWD720930 JFZ720930 JPV720930 JZR720930 KJN720930 KTJ720930 LDF720930 LNB720930 LWX720930 MGT720930 MQP720930 NAL720930 NKH720930 NUD720930 ODZ720930 ONV720930 OXR720930 PHN720930 PRJ720930 QBF720930 QLB720930 QUX720930 RET720930 ROP720930 RYL720930 SIH720930 SSD720930 TBZ720930 TLV720930 TVR720930 UFN720930 UPJ720930 UZF720930 VJB720930 VSX720930 WCT720930 WMP720930 WWL720930 AD786466 JZ786466 TV786466 ADR786466 ANN786466 AXJ786466 BHF786466 BRB786466 CAX786466 CKT786466 CUP786466 DEL786466 DOH786466 DYD786466 EHZ786466 ERV786466 FBR786466 FLN786466 FVJ786466 GFF786466 GPB786466 GYX786466 HIT786466 HSP786466 ICL786466 IMH786466 IWD786466 JFZ786466 JPV786466 JZR786466 KJN786466 KTJ786466 LDF786466 LNB786466 LWX786466 MGT786466 MQP786466 NAL786466 NKH786466 NUD786466 ODZ786466 ONV786466 OXR786466 PHN786466 PRJ786466 QBF786466 QLB786466 QUX786466 RET786466 ROP786466 RYL786466 SIH786466 SSD786466 TBZ786466 TLV786466 TVR786466 UFN786466 UPJ786466 UZF786466 VJB786466 VSX786466 WCT786466 WMP786466 WWL786466 AD852002 JZ852002 TV852002 ADR852002 ANN852002 AXJ852002 BHF852002 BRB852002 CAX852002 CKT852002 CUP852002 DEL852002 DOH852002 DYD852002 EHZ852002 ERV852002 FBR852002 FLN852002 FVJ852002 GFF852002 GPB852002 GYX852002 HIT852002 HSP852002 ICL852002 IMH852002 IWD852002 JFZ852002 JPV852002 JZR852002 KJN852002 KTJ852002 LDF852002 LNB852002 LWX852002 MGT852002 MQP852002 NAL852002 NKH852002 NUD852002 ODZ852002 ONV852002 OXR852002 PHN852002 PRJ852002 QBF852002 QLB852002 QUX852002 RET852002 ROP852002 RYL852002 SIH852002 SSD852002 TBZ852002 TLV852002 TVR852002 UFN852002 UPJ852002 UZF852002 VJB852002 VSX852002 WCT852002 WMP852002 WWL852002 AD917538 JZ917538 TV917538 ADR917538 ANN917538 AXJ917538 BHF917538 BRB917538 CAX917538 CKT917538 CUP917538 DEL917538 DOH917538 DYD917538 EHZ917538 ERV917538 FBR917538 FLN917538 FVJ917538 GFF917538 GPB917538 GYX917538 HIT917538 HSP917538 ICL917538 IMH917538 IWD917538 JFZ917538 JPV917538 JZR917538 KJN917538 KTJ917538 LDF917538 LNB917538 LWX917538 MGT917538 MQP917538 NAL917538 NKH917538 NUD917538 ODZ917538 ONV917538 OXR917538 PHN917538 PRJ917538 QBF917538 QLB917538 QUX917538 RET917538 ROP917538 RYL917538 SIH917538 SSD917538 TBZ917538 TLV917538 TVR917538 UFN917538 UPJ917538 UZF917538 VJB917538 VSX917538 WCT917538 WMP917538 WWL917538 AD983074 JZ983074 TV983074 ADR983074 ANN983074 AXJ983074 BHF983074 BRB983074 CAX983074 CKT983074 CUP983074 DEL983074 DOH983074 DYD983074 EHZ983074 ERV983074 FBR983074 FLN983074 FVJ983074 GFF983074 GPB983074 GYX983074 HIT983074 HSP983074 ICL983074 IMH983074 IWD983074 JFZ983074 JPV983074 JZR983074 KJN983074 KTJ983074 LDF983074 LNB983074 LWX983074 MGT983074 MQP983074 NAL983074 NKH983074 NUD983074 ODZ983074 ONV983074 OXR983074 PHN983074 PRJ983074 QBF983074 QLB983074 QUX983074 RET983074 ROP983074 RYL983074 SIH983074 SSD983074 TBZ983074 TLV983074 TVR983074 UFN983074 UPJ983074 UZF983074 VJB983074 VSX983074 WCT983074 WMP983074 WWL983074 AD30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AD65566 JZ65566 TV65566 ADR65566 ANN65566 AXJ65566 BHF65566 BRB65566 CAX65566 CKT65566 CUP65566 DEL65566 DOH65566 DYD65566 EHZ65566 ERV65566 FBR65566 FLN65566 FVJ65566 GFF65566 GPB65566 GYX65566 HIT65566 HSP65566 ICL65566 IMH65566 IWD65566 JFZ65566 JPV65566 JZR65566 KJN65566 KTJ65566 LDF65566 LNB65566 LWX65566 MGT65566 MQP65566 NAL65566 NKH65566 NUD65566 ODZ65566 ONV65566 OXR65566 PHN65566 PRJ65566 QBF65566 QLB65566 QUX65566 RET65566 ROP65566 RYL65566 SIH65566 SSD65566 TBZ65566 TLV65566 TVR65566 UFN65566 UPJ65566 UZF65566 VJB65566 VSX65566 WCT65566 WMP65566 WWL65566 AD131102 JZ131102 TV131102 ADR131102 ANN131102 AXJ131102 BHF131102 BRB131102 CAX131102 CKT131102 CUP131102 DEL131102 DOH131102 DYD131102 EHZ131102 ERV131102 FBR131102 FLN131102 FVJ131102 GFF131102 GPB131102 GYX131102 HIT131102 HSP131102 ICL131102 IMH131102 IWD131102 JFZ131102 JPV131102 JZR131102 KJN131102 KTJ131102 LDF131102 LNB131102 LWX131102 MGT131102 MQP131102 NAL131102 NKH131102 NUD131102 ODZ131102 ONV131102 OXR131102 PHN131102 PRJ131102 QBF131102 QLB131102 QUX131102 RET131102 ROP131102 RYL131102 SIH131102 SSD131102 TBZ131102 TLV131102 TVR131102 UFN131102 UPJ131102 UZF131102 VJB131102 VSX131102 WCT131102 WMP131102 WWL131102 AD196638 JZ196638 TV196638 ADR196638 ANN196638 AXJ196638 BHF196638 BRB196638 CAX196638 CKT196638 CUP196638 DEL196638 DOH196638 DYD196638 EHZ196638 ERV196638 FBR196638 FLN196638 FVJ196638 GFF196638 GPB196638 GYX196638 HIT196638 HSP196638 ICL196638 IMH196638 IWD196638 JFZ196638 JPV196638 JZR196638 KJN196638 KTJ196638 LDF196638 LNB196638 LWX196638 MGT196638 MQP196638 NAL196638 NKH196638 NUD196638 ODZ196638 ONV196638 OXR196638 PHN196638 PRJ196638 QBF196638 QLB196638 QUX196638 RET196638 ROP196638 RYL196638 SIH196638 SSD196638 TBZ196638 TLV196638 TVR196638 UFN196638 UPJ196638 UZF196638 VJB196638 VSX196638 WCT196638 WMP196638 WWL196638 AD262174 JZ262174 TV262174 ADR262174 ANN262174 AXJ262174 BHF262174 BRB262174 CAX262174 CKT262174 CUP262174 DEL262174 DOH262174 DYD262174 EHZ262174 ERV262174 FBR262174 FLN262174 FVJ262174 GFF262174 GPB262174 GYX262174 HIT262174 HSP262174 ICL262174 IMH262174 IWD262174 JFZ262174 JPV262174 JZR262174 KJN262174 KTJ262174 LDF262174 LNB262174 LWX262174 MGT262174 MQP262174 NAL262174 NKH262174 NUD262174 ODZ262174 ONV262174 OXR262174 PHN262174 PRJ262174 QBF262174 QLB262174 QUX262174 RET262174 ROP262174 RYL262174 SIH262174 SSD262174 TBZ262174 TLV262174 TVR262174 UFN262174 UPJ262174 UZF262174 VJB262174 VSX262174 WCT262174 WMP262174 WWL262174 AD327710 JZ327710 TV327710 ADR327710 ANN327710 AXJ327710 BHF327710 BRB327710 CAX327710 CKT327710 CUP327710 DEL327710 DOH327710 DYD327710 EHZ327710 ERV327710 FBR327710 FLN327710 FVJ327710 GFF327710 GPB327710 GYX327710 HIT327710 HSP327710 ICL327710 IMH327710 IWD327710 JFZ327710 JPV327710 JZR327710 KJN327710 KTJ327710 LDF327710 LNB327710 LWX327710 MGT327710 MQP327710 NAL327710 NKH327710 NUD327710 ODZ327710 ONV327710 OXR327710 PHN327710 PRJ327710 QBF327710 QLB327710 QUX327710 RET327710 ROP327710 RYL327710 SIH327710 SSD327710 TBZ327710 TLV327710 TVR327710 UFN327710 UPJ327710 UZF327710 VJB327710 VSX327710 WCT327710 WMP327710 WWL327710 AD393246 JZ393246 TV393246 ADR393246 ANN393246 AXJ393246 BHF393246 BRB393246 CAX393246 CKT393246 CUP393246 DEL393246 DOH393246 DYD393246 EHZ393246 ERV393246 FBR393246 FLN393246 FVJ393246 GFF393246 GPB393246 GYX393246 HIT393246 HSP393246 ICL393246 IMH393246 IWD393246 JFZ393246 JPV393246 JZR393246 KJN393246 KTJ393246 LDF393246 LNB393246 LWX393246 MGT393246 MQP393246 NAL393246 NKH393246 NUD393246 ODZ393246 ONV393246 OXR393246 PHN393246 PRJ393246 QBF393246 QLB393246 QUX393246 RET393246 ROP393246 RYL393246 SIH393246 SSD393246 TBZ393246 TLV393246 TVR393246 UFN393246 UPJ393246 UZF393246 VJB393246 VSX393246 WCT393246 WMP393246 WWL393246 AD458782 JZ458782 TV458782 ADR458782 ANN458782 AXJ458782 BHF458782 BRB458782 CAX458782 CKT458782 CUP458782 DEL458782 DOH458782 DYD458782 EHZ458782 ERV458782 FBR458782 FLN458782 FVJ458782 GFF458782 GPB458782 GYX458782 HIT458782 HSP458782 ICL458782 IMH458782 IWD458782 JFZ458782 JPV458782 JZR458782 KJN458782 KTJ458782 LDF458782 LNB458782 LWX458782 MGT458782 MQP458782 NAL458782 NKH458782 NUD458782 ODZ458782 ONV458782 OXR458782 PHN458782 PRJ458782 QBF458782 QLB458782 QUX458782 RET458782 ROP458782 RYL458782 SIH458782 SSD458782 TBZ458782 TLV458782 TVR458782 UFN458782 UPJ458782 UZF458782 VJB458782 VSX458782 WCT458782 WMP458782 WWL458782 AD524318 JZ524318 TV524318 ADR524318 ANN524318 AXJ524318 BHF524318 BRB524318 CAX524318 CKT524318 CUP524318 DEL524318 DOH524318 DYD524318 EHZ524318 ERV524318 FBR524318 FLN524318 FVJ524318 GFF524318 GPB524318 GYX524318 HIT524318 HSP524318 ICL524318 IMH524318 IWD524318 JFZ524318 JPV524318 JZR524318 KJN524318 KTJ524318 LDF524318 LNB524318 LWX524318 MGT524318 MQP524318 NAL524318 NKH524318 NUD524318 ODZ524318 ONV524318 OXR524318 PHN524318 PRJ524318 QBF524318 QLB524318 QUX524318 RET524318 ROP524318 RYL524318 SIH524318 SSD524318 TBZ524318 TLV524318 TVR524318 UFN524318 UPJ524318 UZF524318 VJB524318 VSX524318 WCT524318 WMP524318 WWL524318 AD589854 JZ589854 TV589854 ADR589854 ANN589854 AXJ589854 BHF589854 BRB589854 CAX589854 CKT589854 CUP589854 DEL589854 DOH589854 DYD589854 EHZ589854 ERV589854 FBR589854 FLN589854 FVJ589854 GFF589854 GPB589854 GYX589854 HIT589854 HSP589854 ICL589854 IMH589854 IWD589854 JFZ589854 JPV589854 JZR589854 KJN589854 KTJ589854 LDF589854 LNB589854 LWX589854 MGT589854 MQP589854 NAL589854 NKH589854 NUD589854 ODZ589854 ONV589854 OXR589854 PHN589854 PRJ589854 QBF589854 QLB589854 QUX589854 RET589854 ROP589854 RYL589854 SIH589854 SSD589854 TBZ589854 TLV589854 TVR589854 UFN589854 UPJ589854 UZF589854 VJB589854 VSX589854 WCT589854 WMP589854 WWL589854 AD655390 JZ655390 TV655390 ADR655390 ANN655390 AXJ655390 BHF655390 BRB655390 CAX655390 CKT655390 CUP655390 DEL655390 DOH655390 DYD655390 EHZ655390 ERV655390 FBR655390 FLN655390 FVJ655390 GFF655390 GPB655390 GYX655390 HIT655390 HSP655390 ICL655390 IMH655390 IWD655390 JFZ655390 JPV655390 JZR655390 KJN655390 KTJ655390 LDF655390 LNB655390 LWX655390 MGT655390 MQP655390 NAL655390 NKH655390 NUD655390 ODZ655390 ONV655390 OXR655390 PHN655390 PRJ655390 QBF655390 QLB655390 QUX655390 RET655390 ROP655390 RYL655390 SIH655390 SSD655390 TBZ655390 TLV655390 TVR655390 UFN655390 UPJ655390 UZF655390 VJB655390 VSX655390 WCT655390 WMP655390 WWL655390 AD720926 JZ720926 TV720926 ADR720926 ANN720926 AXJ720926 BHF720926 BRB720926 CAX720926 CKT720926 CUP720926 DEL720926 DOH720926 DYD720926 EHZ720926 ERV720926 FBR720926 FLN720926 FVJ720926 GFF720926 GPB720926 GYX720926 HIT720926 HSP720926 ICL720926 IMH720926 IWD720926 JFZ720926 JPV720926 JZR720926 KJN720926 KTJ720926 LDF720926 LNB720926 LWX720926 MGT720926 MQP720926 NAL720926 NKH720926 NUD720926 ODZ720926 ONV720926 OXR720926 PHN720926 PRJ720926 QBF720926 QLB720926 QUX720926 RET720926 ROP720926 RYL720926 SIH720926 SSD720926 TBZ720926 TLV720926 TVR720926 UFN720926 UPJ720926 UZF720926 VJB720926 VSX720926 WCT720926 WMP720926 WWL720926 AD786462 JZ786462 TV786462 ADR786462 ANN786462 AXJ786462 BHF786462 BRB786462 CAX786462 CKT786462 CUP786462 DEL786462 DOH786462 DYD786462 EHZ786462 ERV786462 FBR786462 FLN786462 FVJ786462 GFF786462 GPB786462 GYX786462 HIT786462 HSP786462 ICL786462 IMH786462 IWD786462 JFZ786462 JPV786462 JZR786462 KJN786462 KTJ786462 LDF786462 LNB786462 LWX786462 MGT786462 MQP786462 NAL786462 NKH786462 NUD786462 ODZ786462 ONV786462 OXR786462 PHN786462 PRJ786462 QBF786462 QLB786462 QUX786462 RET786462 ROP786462 RYL786462 SIH786462 SSD786462 TBZ786462 TLV786462 TVR786462 UFN786462 UPJ786462 UZF786462 VJB786462 VSX786462 WCT786462 WMP786462 WWL786462 AD851998 JZ851998 TV851998 ADR851998 ANN851998 AXJ851998 BHF851998 BRB851998 CAX851998 CKT851998 CUP851998 DEL851998 DOH851998 DYD851998 EHZ851998 ERV851998 FBR851998 FLN851998 FVJ851998 GFF851998 GPB851998 GYX851998 HIT851998 HSP851998 ICL851998 IMH851998 IWD851998 JFZ851998 JPV851998 JZR851998 KJN851998 KTJ851998 LDF851998 LNB851998 LWX851998 MGT851998 MQP851998 NAL851998 NKH851998 NUD851998 ODZ851998 ONV851998 OXR851998 PHN851998 PRJ851998 QBF851998 QLB851998 QUX851998 RET851998 ROP851998 RYL851998 SIH851998 SSD851998 TBZ851998 TLV851998 TVR851998 UFN851998 UPJ851998 UZF851998 VJB851998 VSX851998 WCT851998 WMP851998 WWL851998 AD917534 JZ917534 TV917534 ADR917534 ANN917534 AXJ917534 BHF917534 BRB917534 CAX917534 CKT917534 CUP917534 DEL917534 DOH917534 DYD917534 EHZ917534 ERV917534 FBR917534 FLN917534 FVJ917534 GFF917534 GPB917534 GYX917534 HIT917534 HSP917534 ICL917534 IMH917534 IWD917534 JFZ917534 JPV917534 JZR917534 KJN917534 KTJ917534 LDF917534 LNB917534 LWX917534 MGT917534 MQP917534 NAL917534 NKH917534 NUD917534 ODZ917534 ONV917534 OXR917534 PHN917534 PRJ917534 QBF917534 QLB917534 QUX917534 RET917534 ROP917534 RYL917534 SIH917534 SSD917534 TBZ917534 TLV917534 TVR917534 UFN917534 UPJ917534 UZF917534 VJB917534 VSX917534 WCT917534 WMP917534 WWL917534 AD983070 JZ983070 TV983070 ADR983070 ANN983070 AXJ983070 BHF983070 BRB983070 CAX983070 CKT983070 CUP983070 DEL983070 DOH983070 DYD983070 EHZ983070 ERV983070 FBR983070 FLN983070 FVJ983070 GFF983070 GPB983070 GYX983070 HIT983070 HSP983070 ICL983070 IMH983070 IWD983070 JFZ983070 JPV983070 JZR983070 KJN983070 KTJ983070 LDF983070 LNB983070 LWX983070 MGT983070 MQP983070 NAL983070 NKH983070 NUD983070 ODZ983070 ONV983070 OXR983070 PHN983070 PRJ983070 QBF983070 QLB983070 QUX983070 RET983070 ROP983070 RYL983070 SIH983070 SSD983070 TBZ983070 TLV983070 TVR983070 UFN983070 UPJ983070 UZF983070 VJB983070 VSX983070 WCT983070 WMP983070 WWL983070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AD42 JZ42 TV42 ADR42 ANN42 AXJ42 BHF42 BRB42 CAX42 CKT42 CUP42 DEL42 DOH42 DYD42 EHZ42 ERV42 FBR42 FLN42 FVJ42 GFF42 GPB42 GYX42 HIT42 HSP42 ICL42 IMH42 IWD42 JFZ42 JPV42 JZR42 KJN42 KTJ42 LDF42 LNB42 LWX42 MGT42 MQP42 NAL42 NKH42 NUD42 ODZ42 ONV42 OXR42 PHN42 PRJ42 QBF42 QLB42 QUX42 RET42 ROP42 RYL42 SIH42 SSD42 TBZ42 TLV42 TVR42 UFN42 UPJ42 UZF42 VJB42 VSX42 WCT42 WMP42 WWL42 AD65578 JZ65578 TV65578 ADR65578 ANN65578 AXJ65578 BHF65578 BRB65578 CAX65578 CKT65578 CUP65578 DEL65578 DOH65578 DYD65578 EHZ65578 ERV65578 FBR65578 FLN65578 FVJ65578 GFF65578 GPB65578 GYX65578 HIT65578 HSP65578 ICL65578 IMH65578 IWD65578 JFZ65578 JPV65578 JZR65578 KJN65578 KTJ65578 LDF65578 LNB65578 LWX65578 MGT65578 MQP65578 NAL65578 NKH65578 NUD65578 ODZ65578 ONV65578 OXR65578 PHN65578 PRJ65578 QBF65578 QLB65578 QUX65578 RET65578 ROP65578 RYL65578 SIH65578 SSD65578 TBZ65578 TLV65578 TVR65578 UFN65578 UPJ65578 UZF65578 VJB65578 VSX65578 WCT65578 WMP65578 WWL65578 AD131114 JZ131114 TV131114 ADR131114 ANN131114 AXJ131114 BHF131114 BRB131114 CAX131114 CKT131114 CUP131114 DEL131114 DOH131114 DYD131114 EHZ131114 ERV131114 FBR131114 FLN131114 FVJ131114 GFF131114 GPB131114 GYX131114 HIT131114 HSP131114 ICL131114 IMH131114 IWD131114 JFZ131114 JPV131114 JZR131114 KJN131114 KTJ131114 LDF131114 LNB131114 LWX131114 MGT131114 MQP131114 NAL131114 NKH131114 NUD131114 ODZ131114 ONV131114 OXR131114 PHN131114 PRJ131114 QBF131114 QLB131114 QUX131114 RET131114 ROP131114 RYL131114 SIH131114 SSD131114 TBZ131114 TLV131114 TVR131114 UFN131114 UPJ131114 UZF131114 VJB131114 VSX131114 WCT131114 WMP131114 WWL131114 AD196650 JZ196650 TV196650 ADR196650 ANN196650 AXJ196650 BHF196650 BRB196650 CAX196650 CKT196650 CUP196650 DEL196650 DOH196650 DYD196650 EHZ196650 ERV196650 FBR196650 FLN196650 FVJ196650 GFF196650 GPB196650 GYX196650 HIT196650 HSP196650 ICL196650 IMH196650 IWD196650 JFZ196650 JPV196650 JZR196650 KJN196650 KTJ196650 LDF196650 LNB196650 LWX196650 MGT196650 MQP196650 NAL196650 NKH196650 NUD196650 ODZ196650 ONV196650 OXR196650 PHN196650 PRJ196650 QBF196650 QLB196650 QUX196650 RET196650 ROP196650 RYL196650 SIH196650 SSD196650 TBZ196650 TLV196650 TVR196650 UFN196650 UPJ196650 UZF196650 VJB196650 VSX196650 WCT196650 WMP196650 WWL196650 AD262186 JZ262186 TV262186 ADR262186 ANN262186 AXJ262186 BHF262186 BRB262186 CAX262186 CKT262186 CUP262186 DEL262186 DOH262186 DYD262186 EHZ262186 ERV262186 FBR262186 FLN262186 FVJ262186 GFF262186 GPB262186 GYX262186 HIT262186 HSP262186 ICL262186 IMH262186 IWD262186 JFZ262186 JPV262186 JZR262186 KJN262186 KTJ262186 LDF262186 LNB262186 LWX262186 MGT262186 MQP262186 NAL262186 NKH262186 NUD262186 ODZ262186 ONV262186 OXR262186 PHN262186 PRJ262186 QBF262186 QLB262186 QUX262186 RET262186 ROP262186 RYL262186 SIH262186 SSD262186 TBZ262186 TLV262186 TVR262186 UFN262186 UPJ262186 UZF262186 VJB262186 VSX262186 WCT262186 WMP262186 WWL262186 AD327722 JZ327722 TV327722 ADR327722 ANN327722 AXJ327722 BHF327722 BRB327722 CAX327722 CKT327722 CUP327722 DEL327722 DOH327722 DYD327722 EHZ327722 ERV327722 FBR327722 FLN327722 FVJ327722 GFF327722 GPB327722 GYX327722 HIT327722 HSP327722 ICL327722 IMH327722 IWD327722 JFZ327722 JPV327722 JZR327722 KJN327722 KTJ327722 LDF327722 LNB327722 LWX327722 MGT327722 MQP327722 NAL327722 NKH327722 NUD327722 ODZ327722 ONV327722 OXR327722 PHN327722 PRJ327722 QBF327722 QLB327722 QUX327722 RET327722 ROP327722 RYL327722 SIH327722 SSD327722 TBZ327722 TLV327722 TVR327722 UFN327722 UPJ327722 UZF327722 VJB327722 VSX327722 WCT327722 WMP327722 WWL327722 AD393258 JZ393258 TV393258 ADR393258 ANN393258 AXJ393258 BHF393258 BRB393258 CAX393258 CKT393258 CUP393258 DEL393258 DOH393258 DYD393258 EHZ393258 ERV393258 FBR393258 FLN393258 FVJ393258 GFF393258 GPB393258 GYX393258 HIT393258 HSP393258 ICL393258 IMH393258 IWD393258 JFZ393258 JPV393258 JZR393258 KJN393258 KTJ393258 LDF393258 LNB393258 LWX393258 MGT393258 MQP393258 NAL393258 NKH393258 NUD393258 ODZ393258 ONV393258 OXR393258 PHN393258 PRJ393258 QBF393258 QLB393258 QUX393258 RET393258 ROP393258 RYL393258 SIH393258 SSD393258 TBZ393258 TLV393258 TVR393258 UFN393258 UPJ393258 UZF393258 VJB393258 VSX393258 WCT393258 WMP393258 WWL393258 AD458794 JZ458794 TV458794 ADR458794 ANN458794 AXJ458794 BHF458794 BRB458794 CAX458794 CKT458794 CUP458794 DEL458794 DOH458794 DYD458794 EHZ458794 ERV458794 FBR458794 FLN458794 FVJ458794 GFF458794 GPB458794 GYX458794 HIT458794 HSP458794 ICL458794 IMH458794 IWD458794 JFZ458794 JPV458794 JZR458794 KJN458794 KTJ458794 LDF458794 LNB458794 LWX458794 MGT458794 MQP458794 NAL458794 NKH458794 NUD458794 ODZ458794 ONV458794 OXR458794 PHN458794 PRJ458794 QBF458794 QLB458794 QUX458794 RET458794 ROP458794 RYL458794 SIH458794 SSD458794 TBZ458794 TLV458794 TVR458794 UFN458794 UPJ458794 UZF458794 VJB458794 VSX458794 WCT458794 WMP458794 WWL458794 AD524330 JZ524330 TV524330 ADR524330 ANN524330 AXJ524330 BHF524330 BRB524330 CAX524330 CKT524330 CUP524330 DEL524330 DOH524330 DYD524330 EHZ524330 ERV524330 FBR524330 FLN524330 FVJ524330 GFF524330 GPB524330 GYX524330 HIT524330 HSP524330 ICL524330 IMH524330 IWD524330 JFZ524330 JPV524330 JZR524330 KJN524330 KTJ524330 LDF524330 LNB524330 LWX524330 MGT524330 MQP524330 NAL524330 NKH524330 NUD524330 ODZ524330 ONV524330 OXR524330 PHN524330 PRJ524330 QBF524330 QLB524330 QUX524330 RET524330 ROP524330 RYL524330 SIH524330 SSD524330 TBZ524330 TLV524330 TVR524330 UFN524330 UPJ524330 UZF524330 VJB524330 VSX524330 WCT524330 WMP524330 WWL524330 AD589866 JZ589866 TV589866 ADR589866 ANN589866 AXJ589866 BHF589866 BRB589866 CAX589866 CKT589866 CUP589866 DEL589866 DOH589866 DYD589866 EHZ589866 ERV589866 FBR589866 FLN589866 FVJ589866 GFF589866 GPB589866 GYX589866 HIT589866 HSP589866 ICL589866 IMH589866 IWD589866 JFZ589866 JPV589866 JZR589866 KJN589866 KTJ589866 LDF589866 LNB589866 LWX589866 MGT589866 MQP589866 NAL589866 NKH589866 NUD589866 ODZ589866 ONV589866 OXR589866 PHN589866 PRJ589866 QBF589866 QLB589866 QUX589866 RET589866 ROP589866 RYL589866 SIH589866 SSD589866 TBZ589866 TLV589866 TVR589866 UFN589866 UPJ589866 UZF589866 VJB589866 VSX589866 WCT589866 WMP589866 WWL589866 AD655402 JZ655402 TV655402 ADR655402 ANN655402 AXJ655402 BHF655402 BRB655402 CAX655402 CKT655402 CUP655402 DEL655402 DOH655402 DYD655402 EHZ655402 ERV655402 FBR655402 FLN655402 FVJ655402 GFF655402 GPB655402 GYX655402 HIT655402 HSP655402 ICL655402 IMH655402 IWD655402 JFZ655402 JPV655402 JZR655402 KJN655402 KTJ655402 LDF655402 LNB655402 LWX655402 MGT655402 MQP655402 NAL655402 NKH655402 NUD655402 ODZ655402 ONV655402 OXR655402 PHN655402 PRJ655402 QBF655402 QLB655402 QUX655402 RET655402 ROP655402 RYL655402 SIH655402 SSD655402 TBZ655402 TLV655402 TVR655402 UFN655402 UPJ655402 UZF655402 VJB655402 VSX655402 WCT655402 WMP655402 WWL655402 AD720938 JZ720938 TV720938 ADR720938 ANN720938 AXJ720938 BHF720938 BRB720938 CAX720938 CKT720938 CUP720938 DEL720938 DOH720938 DYD720938 EHZ720938 ERV720938 FBR720938 FLN720938 FVJ720938 GFF720938 GPB720938 GYX720938 HIT720938 HSP720938 ICL720938 IMH720938 IWD720938 JFZ720938 JPV720938 JZR720938 KJN720938 KTJ720938 LDF720938 LNB720938 LWX720938 MGT720938 MQP720938 NAL720938 NKH720938 NUD720938 ODZ720938 ONV720938 OXR720938 PHN720938 PRJ720938 QBF720938 QLB720938 QUX720938 RET720938 ROP720938 RYL720938 SIH720938 SSD720938 TBZ720938 TLV720938 TVR720938 UFN720938 UPJ720938 UZF720938 VJB720938 VSX720938 WCT720938 WMP720938 WWL720938 AD786474 JZ786474 TV786474 ADR786474 ANN786474 AXJ786474 BHF786474 BRB786474 CAX786474 CKT786474 CUP786474 DEL786474 DOH786474 DYD786474 EHZ786474 ERV786474 FBR786474 FLN786474 FVJ786474 GFF786474 GPB786474 GYX786474 HIT786474 HSP786474 ICL786474 IMH786474 IWD786474 JFZ786474 JPV786474 JZR786474 KJN786474 KTJ786474 LDF786474 LNB786474 LWX786474 MGT786474 MQP786474 NAL786474 NKH786474 NUD786474 ODZ786474 ONV786474 OXR786474 PHN786474 PRJ786474 QBF786474 QLB786474 QUX786474 RET786474 ROP786474 RYL786474 SIH786474 SSD786474 TBZ786474 TLV786474 TVR786474 UFN786474 UPJ786474 UZF786474 VJB786474 VSX786474 WCT786474 WMP786474 WWL786474 AD852010 JZ852010 TV852010 ADR852010 ANN852010 AXJ852010 BHF852010 BRB852010 CAX852010 CKT852010 CUP852010 DEL852010 DOH852010 DYD852010 EHZ852010 ERV852010 FBR852010 FLN852010 FVJ852010 GFF852010 GPB852010 GYX852010 HIT852010 HSP852010 ICL852010 IMH852010 IWD852010 JFZ852010 JPV852010 JZR852010 KJN852010 KTJ852010 LDF852010 LNB852010 LWX852010 MGT852010 MQP852010 NAL852010 NKH852010 NUD852010 ODZ852010 ONV852010 OXR852010 PHN852010 PRJ852010 QBF852010 QLB852010 QUX852010 RET852010 ROP852010 RYL852010 SIH852010 SSD852010 TBZ852010 TLV852010 TVR852010 UFN852010 UPJ852010 UZF852010 VJB852010 VSX852010 WCT852010 WMP852010 WWL852010 AD917546 JZ917546 TV917546 ADR917546 ANN917546 AXJ917546 BHF917546 BRB917546 CAX917546 CKT917546 CUP917546 DEL917546 DOH917546 DYD917546 EHZ917546 ERV917546 FBR917546 FLN917546 FVJ917546 GFF917546 GPB917546 GYX917546 HIT917546 HSP917546 ICL917546 IMH917546 IWD917546 JFZ917546 JPV917546 JZR917546 KJN917546 KTJ917546 LDF917546 LNB917546 LWX917546 MGT917546 MQP917546 NAL917546 NKH917546 NUD917546 ODZ917546 ONV917546 OXR917546 PHN917546 PRJ917546 QBF917546 QLB917546 QUX917546 RET917546 ROP917546 RYL917546 SIH917546 SSD917546 TBZ917546 TLV917546 TVR917546 UFN917546 UPJ917546 UZF917546 VJB917546 VSX917546 WCT917546 WMP917546 WWL917546 AD983082 JZ983082 TV983082 ADR983082 ANN983082 AXJ983082 BHF983082 BRB983082 CAX983082 CKT983082 CUP983082 DEL983082 DOH983082 DYD983082 EHZ983082 ERV983082 FBR983082 FLN983082 FVJ983082 GFF983082 GPB983082 GYX983082 HIT983082 HSP983082 ICL983082 IMH983082 IWD983082 JFZ983082 JPV983082 JZR983082 KJN983082 KTJ983082 LDF983082 LNB983082 LWX983082 MGT983082 MQP983082 NAL983082 NKH983082 NUD983082 ODZ983082 ONV983082 OXR983082 PHN983082 PRJ983082 QBF983082 QLB983082 QUX983082 RET983082 ROP983082 RYL983082 SIH983082 SSD983082 TBZ983082 TLV983082 TVR983082 UFN983082 UPJ983082 UZF983082 VJB983082 VSX983082 WCT983082 WMP983082 WWL983082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AD74 JZ74 TV74 ADR74 ANN74 AXJ74 BHF74 BRB74 CAX74 CKT74 CUP74 DEL74 DOH74 DYD74 EHZ74 ERV74 FBR74 FLN74 FVJ74 GFF74 GPB74 GYX74 HIT74 HSP74 ICL74 IMH74 IWD74 JFZ74 JPV74 JZR74 KJN74 KTJ74 LDF74 LNB74 LWX74 MGT74 MQP74 NAL74 NKH74 NUD74 ODZ74 ONV74 OXR74 PHN74 PRJ74 QBF74 QLB74 QUX74 RET74 ROP74 RYL74 SIH74 SSD74 TBZ74 TLV74 TVR74 UFN74 UPJ74 UZF74 VJB74 VSX74 WCT74 WMP74 WWL74 AD65610 JZ65610 TV65610 ADR65610 ANN65610 AXJ65610 BHF65610 BRB65610 CAX65610 CKT65610 CUP65610 DEL65610 DOH65610 DYD65610 EHZ65610 ERV65610 FBR65610 FLN65610 FVJ65610 GFF65610 GPB65610 GYX65610 HIT65610 HSP65610 ICL65610 IMH65610 IWD65610 JFZ65610 JPV65610 JZR65610 KJN65610 KTJ65610 LDF65610 LNB65610 LWX65610 MGT65610 MQP65610 NAL65610 NKH65610 NUD65610 ODZ65610 ONV65610 OXR65610 PHN65610 PRJ65610 QBF65610 QLB65610 QUX65610 RET65610 ROP65610 RYL65610 SIH65610 SSD65610 TBZ65610 TLV65610 TVR65610 UFN65610 UPJ65610 UZF65610 VJB65610 VSX65610 WCT65610 WMP65610 WWL65610 AD131146 JZ131146 TV131146 ADR131146 ANN131146 AXJ131146 BHF131146 BRB131146 CAX131146 CKT131146 CUP131146 DEL131146 DOH131146 DYD131146 EHZ131146 ERV131146 FBR131146 FLN131146 FVJ131146 GFF131146 GPB131146 GYX131146 HIT131146 HSP131146 ICL131146 IMH131146 IWD131146 JFZ131146 JPV131146 JZR131146 KJN131146 KTJ131146 LDF131146 LNB131146 LWX131146 MGT131146 MQP131146 NAL131146 NKH131146 NUD131146 ODZ131146 ONV131146 OXR131146 PHN131146 PRJ131146 QBF131146 QLB131146 QUX131146 RET131146 ROP131146 RYL131146 SIH131146 SSD131146 TBZ131146 TLV131146 TVR131146 UFN131146 UPJ131146 UZF131146 VJB131146 VSX131146 WCT131146 WMP131146 WWL131146 AD196682 JZ196682 TV196682 ADR196682 ANN196682 AXJ196682 BHF196682 BRB196682 CAX196682 CKT196682 CUP196682 DEL196682 DOH196682 DYD196682 EHZ196682 ERV196682 FBR196682 FLN196682 FVJ196682 GFF196682 GPB196682 GYX196682 HIT196682 HSP196682 ICL196682 IMH196682 IWD196682 JFZ196682 JPV196682 JZR196682 KJN196682 KTJ196682 LDF196682 LNB196682 LWX196682 MGT196682 MQP196682 NAL196682 NKH196682 NUD196682 ODZ196682 ONV196682 OXR196682 PHN196682 PRJ196682 QBF196682 QLB196682 QUX196682 RET196682 ROP196682 RYL196682 SIH196682 SSD196682 TBZ196682 TLV196682 TVR196682 UFN196682 UPJ196682 UZF196682 VJB196682 VSX196682 WCT196682 WMP196682 WWL196682 AD262218 JZ262218 TV262218 ADR262218 ANN262218 AXJ262218 BHF262218 BRB262218 CAX262218 CKT262218 CUP262218 DEL262218 DOH262218 DYD262218 EHZ262218 ERV262218 FBR262218 FLN262218 FVJ262218 GFF262218 GPB262218 GYX262218 HIT262218 HSP262218 ICL262218 IMH262218 IWD262218 JFZ262218 JPV262218 JZR262218 KJN262218 KTJ262218 LDF262218 LNB262218 LWX262218 MGT262218 MQP262218 NAL262218 NKH262218 NUD262218 ODZ262218 ONV262218 OXR262218 PHN262218 PRJ262218 QBF262218 QLB262218 QUX262218 RET262218 ROP262218 RYL262218 SIH262218 SSD262218 TBZ262218 TLV262218 TVR262218 UFN262218 UPJ262218 UZF262218 VJB262218 VSX262218 WCT262218 WMP262218 WWL262218 AD327754 JZ327754 TV327754 ADR327754 ANN327754 AXJ327754 BHF327754 BRB327754 CAX327754 CKT327754 CUP327754 DEL327754 DOH327754 DYD327754 EHZ327754 ERV327754 FBR327754 FLN327754 FVJ327754 GFF327754 GPB327754 GYX327754 HIT327754 HSP327754 ICL327754 IMH327754 IWD327754 JFZ327754 JPV327754 JZR327754 KJN327754 KTJ327754 LDF327754 LNB327754 LWX327754 MGT327754 MQP327754 NAL327754 NKH327754 NUD327754 ODZ327754 ONV327754 OXR327754 PHN327754 PRJ327754 QBF327754 QLB327754 QUX327754 RET327754 ROP327754 RYL327754 SIH327754 SSD327754 TBZ327754 TLV327754 TVR327754 UFN327754 UPJ327754 UZF327754 VJB327754 VSX327754 WCT327754 WMP327754 WWL327754 AD393290 JZ393290 TV393290 ADR393290 ANN393290 AXJ393290 BHF393290 BRB393290 CAX393290 CKT393290 CUP393290 DEL393290 DOH393290 DYD393290 EHZ393290 ERV393290 FBR393290 FLN393290 FVJ393290 GFF393290 GPB393290 GYX393290 HIT393290 HSP393290 ICL393290 IMH393290 IWD393290 JFZ393290 JPV393290 JZR393290 KJN393290 KTJ393290 LDF393290 LNB393290 LWX393290 MGT393290 MQP393290 NAL393290 NKH393290 NUD393290 ODZ393290 ONV393290 OXR393290 PHN393290 PRJ393290 QBF393290 QLB393290 QUX393290 RET393290 ROP393290 RYL393290 SIH393290 SSD393290 TBZ393290 TLV393290 TVR393290 UFN393290 UPJ393290 UZF393290 VJB393290 VSX393290 WCT393290 WMP393290 WWL393290 AD458826 JZ458826 TV458826 ADR458826 ANN458826 AXJ458826 BHF458826 BRB458826 CAX458826 CKT458826 CUP458826 DEL458826 DOH458826 DYD458826 EHZ458826 ERV458826 FBR458826 FLN458826 FVJ458826 GFF458826 GPB458826 GYX458826 HIT458826 HSP458826 ICL458826 IMH458826 IWD458826 JFZ458826 JPV458826 JZR458826 KJN458826 KTJ458826 LDF458826 LNB458826 LWX458826 MGT458826 MQP458826 NAL458826 NKH458826 NUD458826 ODZ458826 ONV458826 OXR458826 PHN458826 PRJ458826 QBF458826 QLB458826 QUX458826 RET458826 ROP458826 RYL458826 SIH458826 SSD458826 TBZ458826 TLV458826 TVR458826 UFN458826 UPJ458826 UZF458826 VJB458826 VSX458826 WCT458826 WMP458826 WWL458826 AD524362 JZ524362 TV524362 ADR524362 ANN524362 AXJ524362 BHF524362 BRB524362 CAX524362 CKT524362 CUP524362 DEL524362 DOH524362 DYD524362 EHZ524362 ERV524362 FBR524362 FLN524362 FVJ524362 GFF524362 GPB524362 GYX524362 HIT524362 HSP524362 ICL524362 IMH524362 IWD524362 JFZ524362 JPV524362 JZR524362 KJN524362 KTJ524362 LDF524362 LNB524362 LWX524362 MGT524362 MQP524362 NAL524362 NKH524362 NUD524362 ODZ524362 ONV524362 OXR524362 PHN524362 PRJ524362 QBF524362 QLB524362 QUX524362 RET524362 ROP524362 RYL524362 SIH524362 SSD524362 TBZ524362 TLV524362 TVR524362 UFN524362 UPJ524362 UZF524362 VJB524362 VSX524362 WCT524362 WMP524362 WWL524362 AD589898 JZ589898 TV589898 ADR589898 ANN589898 AXJ589898 BHF589898 BRB589898 CAX589898 CKT589898 CUP589898 DEL589898 DOH589898 DYD589898 EHZ589898 ERV589898 FBR589898 FLN589898 FVJ589898 GFF589898 GPB589898 GYX589898 HIT589898 HSP589898 ICL589898 IMH589898 IWD589898 JFZ589898 JPV589898 JZR589898 KJN589898 KTJ589898 LDF589898 LNB589898 LWX589898 MGT589898 MQP589898 NAL589898 NKH589898 NUD589898 ODZ589898 ONV589898 OXR589898 PHN589898 PRJ589898 QBF589898 QLB589898 QUX589898 RET589898 ROP589898 RYL589898 SIH589898 SSD589898 TBZ589898 TLV589898 TVR589898 UFN589898 UPJ589898 UZF589898 VJB589898 VSX589898 WCT589898 WMP589898 WWL589898 AD655434 JZ655434 TV655434 ADR655434 ANN655434 AXJ655434 BHF655434 BRB655434 CAX655434 CKT655434 CUP655434 DEL655434 DOH655434 DYD655434 EHZ655434 ERV655434 FBR655434 FLN655434 FVJ655434 GFF655434 GPB655434 GYX655434 HIT655434 HSP655434 ICL655434 IMH655434 IWD655434 JFZ655434 JPV655434 JZR655434 KJN655434 KTJ655434 LDF655434 LNB655434 LWX655434 MGT655434 MQP655434 NAL655434 NKH655434 NUD655434 ODZ655434 ONV655434 OXR655434 PHN655434 PRJ655434 QBF655434 QLB655434 QUX655434 RET655434 ROP655434 RYL655434 SIH655434 SSD655434 TBZ655434 TLV655434 TVR655434 UFN655434 UPJ655434 UZF655434 VJB655434 VSX655434 WCT655434 WMP655434 WWL655434 AD720970 JZ720970 TV720970 ADR720970 ANN720970 AXJ720970 BHF720970 BRB720970 CAX720970 CKT720970 CUP720970 DEL720970 DOH720970 DYD720970 EHZ720970 ERV720970 FBR720970 FLN720970 FVJ720970 GFF720970 GPB720970 GYX720970 HIT720970 HSP720970 ICL720970 IMH720970 IWD720970 JFZ720970 JPV720970 JZR720970 KJN720970 KTJ720970 LDF720970 LNB720970 LWX720970 MGT720970 MQP720970 NAL720970 NKH720970 NUD720970 ODZ720970 ONV720970 OXR720970 PHN720970 PRJ720970 QBF720970 QLB720970 QUX720970 RET720970 ROP720970 RYL720970 SIH720970 SSD720970 TBZ720970 TLV720970 TVR720970 UFN720970 UPJ720970 UZF720970 VJB720970 VSX720970 WCT720970 WMP720970 WWL720970 AD786506 JZ786506 TV786506 ADR786506 ANN786506 AXJ786506 BHF786506 BRB786506 CAX786506 CKT786506 CUP786506 DEL786506 DOH786506 DYD786506 EHZ786506 ERV786506 FBR786506 FLN786506 FVJ786506 GFF786506 GPB786506 GYX786506 HIT786506 HSP786506 ICL786506 IMH786506 IWD786506 JFZ786506 JPV786506 JZR786506 KJN786506 KTJ786506 LDF786506 LNB786506 LWX786506 MGT786506 MQP786506 NAL786506 NKH786506 NUD786506 ODZ786506 ONV786506 OXR786506 PHN786506 PRJ786506 QBF786506 QLB786506 QUX786506 RET786506 ROP786506 RYL786506 SIH786506 SSD786506 TBZ786506 TLV786506 TVR786506 UFN786506 UPJ786506 UZF786506 VJB786506 VSX786506 WCT786506 WMP786506 WWL786506 AD852042 JZ852042 TV852042 ADR852042 ANN852042 AXJ852042 BHF852042 BRB852042 CAX852042 CKT852042 CUP852042 DEL852042 DOH852042 DYD852042 EHZ852042 ERV852042 FBR852042 FLN852042 FVJ852042 GFF852042 GPB852042 GYX852042 HIT852042 HSP852042 ICL852042 IMH852042 IWD852042 JFZ852042 JPV852042 JZR852042 KJN852042 KTJ852042 LDF852042 LNB852042 LWX852042 MGT852042 MQP852042 NAL852042 NKH852042 NUD852042 ODZ852042 ONV852042 OXR852042 PHN852042 PRJ852042 QBF852042 QLB852042 QUX852042 RET852042 ROP852042 RYL852042 SIH852042 SSD852042 TBZ852042 TLV852042 TVR852042 UFN852042 UPJ852042 UZF852042 VJB852042 VSX852042 WCT852042 WMP852042 WWL852042 AD917578 JZ917578 TV917578 ADR917578 ANN917578 AXJ917578 BHF917578 BRB917578 CAX917578 CKT917578 CUP917578 DEL917578 DOH917578 DYD917578 EHZ917578 ERV917578 FBR917578 FLN917578 FVJ917578 GFF917578 GPB917578 GYX917578 HIT917578 HSP917578 ICL917578 IMH917578 IWD917578 JFZ917578 JPV917578 JZR917578 KJN917578 KTJ917578 LDF917578 LNB917578 LWX917578 MGT917578 MQP917578 NAL917578 NKH917578 NUD917578 ODZ917578 ONV917578 OXR917578 PHN917578 PRJ917578 QBF917578 QLB917578 QUX917578 RET917578 ROP917578 RYL917578 SIH917578 SSD917578 TBZ917578 TLV917578 TVR917578 UFN917578 UPJ917578 UZF917578 VJB917578 VSX917578 WCT917578 WMP917578 WWL917578 AD983114 JZ983114 TV983114 ADR983114 ANN983114 AXJ983114 BHF983114 BRB983114 CAX983114 CKT983114 CUP983114 DEL983114 DOH983114 DYD983114 EHZ983114 ERV983114 FBR983114 FLN983114 FVJ983114 GFF983114 GPB983114 GYX983114 HIT983114 HSP983114 ICL983114 IMH983114 IWD983114 JFZ983114 JPV983114 JZR983114 KJN983114 KTJ983114 LDF983114 LNB983114 LWX983114 MGT983114 MQP983114 NAL983114 NKH983114 NUD983114 ODZ983114 ONV983114 OXR983114 PHN983114 PRJ983114 QBF983114 QLB983114 QUX983114 RET983114 ROP983114 RYL983114 SIH983114 SSD983114 TBZ983114 TLV983114 TVR983114 UFN983114 UPJ983114 UZF983114 VJB983114 VSX983114 WCT983114 WMP983114 WWL983114 AD86 JZ86 TV86 ADR86 ANN86 AXJ86 BHF86 BRB86 CAX86 CKT86 CUP86 DEL86 DOH86 DYD86 EHZ86 ERV86 FBR86 FLN86 FVJ86 GFF86 GPB86 GYX86 HIT86 HSP86 ICL86 IMH86 IWD86 JFZ86 JPV86 JZR86 KJN86 KTJ86 LDF86 LNB86 LWX86 MGT86 MQP86 NAL86 NKH86 NUD86 ODZ86 ONV86 OXR86 PHN86 PRJ86 QBF86 QLB86 QUX86 RET86 ROP86 RYL86 SIH86 SSD86 TBZ86 TLV86 TVR86 UFN86 UPJ86 UZF86 VJB86 VSX86 WCT86 WMP86 WWL86 AD65622 JZ65622 TV65622 ADR65622 ANN65622 AXJ65622 BHF65622 BRB65622 CAX65622 CKT65622 CUP65622 DEL65622 DOH65622 DYD65622 EHZ65622 ERV65622 FBR65622 FLN65622 FVJ65622 GFF65622 GPB65622 GYX65622 HIT65622 HSP65622 ICL65622 IMH65622 IWD65622 JFZ65622 JPV65622 JZR65622 KJN65622 KTJ65622 LDF65622 LNB65622 LWX65622 MGT65622 MQP65622 NAL65622 NKH65622 NUD65622 ODZ65622 ONV65622 OXR65622 PHN65622 PRJ65622 QBF65622 QLB65622 QUX65622 RET65622 ROP65622 RYL65622 SIH65622 SSD65622 TBZ65622 TLV65622 TVR65622 UFN65622 UPJ65622 UZF65622 VJB65622 VSX65622 WCT65622 WMP65622 WWL65622 AD131158 JZ131158 TV131158 ADR131158 ANN131158 AXJ131158 BHF131158 BRB131158 CAX131158 CKT131158 CUP131158 DEL131158 DOH131158 DYD131158 EHZ131158 ERV131158 FBR131158 FLN131158 FVJ131158 GFF131158 GPB131158 GYX131158 HIT131158 HSP131158 ICL131158 IMH131158 IWD131158 JFZ131158 JPV131158 JZR131158 KJN131158 KTJ131158 LDF131158 LNB131158 LWX131158 MGT131158 MQP131158 NAL131158 NKH131158 NUD131158 ODZ131158 ONV131158 OXR131158 PHN131158 PRJ131158 QBF131158 QLB131158 QUX131158 RET131158 ROP131158 RYL131158 SIH131158 SSD131158 TBZ131158 TLV131158 TVR131158 UFN131158 UPJ131158 UZF131158 VJB131158 VSX131158 WCT131158 WMP131158 WWL131158 AD196694 JZ196694 TV196694 ADR196694 ANN196694 AXJ196694 BHF196694 BRB196694 CAX196694 CKT196694 CUP196694 DEL196694 DOH196694 DYD196694 EHZ196694 ERV196694 FBR196694 FLN196694 FVJ196694 GFF196694 GPB196694 GYX196694 HIT196694 HSP196694 ICL196694 IMH196694 IWD196694 JFZ196694 JPV196694 JZR196694 KJN196694 KTJ196694 LDF196694 LNB196694 LWX196694 MGT196694 MQP196694 NAL196694 NKH196694 NUD196694 ODZ196694 ONV196694 OXR196694 PHN196694 PRJ196694 QBF196694 QLB196694 QUX196694 RET196694 ROP196694 RYL196694 SIH196694 SSD196694 TBZ196694 TLV196694 TVR196694 UFN196694 UPJ196694 UZF196694 VJB196694 VSX196694 WCT196694 WMP196694 WWL196694 AD262230 JZ262230 TV262230 ADR262230 ANN262230 AXJ262230 BHF262230 BRB262230 CAX262230 CKT262230 CUP262230 DEL262230 DOH262230 DYD262230 EHZ262230 ERV262230 FBR262230 FLN262230 FVJ262230 GFF262230 GPB262230 GYX262230 HIT262230 HSP262230 ICL262230 IMH262230 IWD262230 JFZ262230 JPV262230 JZR262230 KJN262230 KTJ262230 LDF262230 LNB262230 LWX262230 MGT262230 MQP262230 NAL262230 NKH262230 NUD262230 ODZ262230 ONV262230 OXR262230 PHN262230 PRJ262230 QBF262230 QLB262230 QUX262230 RET262230 ROP262230 RYL262230 SIH262230 SSD262230 TBZ262230 TLV262230 TVR262230 UFN262230 UPJ262230 UZF262230 VJB262230 VSX262230 WCT262230 WMP262230 WWL262230 AD327766 JZ327766 TV327766 ADR327766 ANN327766 AXJ327766 BHF327766 BRB327766 CAX327766 CKT327766 CUP327766 DEL327766 DOH327766 DYD327766 EHZ327766 ERV327766 FBR327766 FLN327766 FVJ327766 GFF327766 GPB327766 GYX327766 HIT327766 HSP327766 ICL327766 IMH327766 IWD327766 JFZ327766 JPV327766 JZR327766 KJN327766 KTJ327766 LDF327766 LNB327766 LWX327766 MGT327766 MQP327766 NAL327766 NKH327766 NUD327766 ODZ327766 ONV327766 OXR327766 PHN327766 PRJ327766 QBF327766 QLB327766 QUX327766 RET327766 ROP327766 RYL327766 SIH327766 SSD327766 TBZ327766 TLV327766 TVR327766 UFN327766 UPJ327766 UZF327766 VJB327766 VSX327766 WCT327766 WMP327766 WWL327766 AD393302 JZ393302 TV393302 ADR393302 ANN393302 AXJ393302 BHF393302 BRB393302 CAX393302 CKT393302 CUP393302 DEL393302 DOH393302 DYD393302 EHZ393302 ERV393302 FBR393302 FLN393302 FVJ393302 GFF393302 GPB393302 GYX393302 HIT393302 HSP393302 ICL393302 IMH393302 IWD393302 JFZ393302 JPV393302 JZR393302 KJN393302 KTJ393302 LDF393302 LNB393302 LWX393302 MGT393302 MQP393302 NAL393302 NKH393302 NUD393302 ODZ393302 ONV393302 OXR393302 PHN393302 PRJ393302 QBF393302 QLB393302 QUX393302 RET393302 ROP393302 RYL393302 SIH393302 SSD393302 TBZ393302 TLV393302 TVR393302 UFN393302 UPJ393302 UZF393302 VJB393302 VSX393302 WCT393302 WMP393302 WWL393302 AD458838 JZ458838 TV458838 ADR458838 ANN458838 AXJ458838 BHF458838 BRB458838 CAX458838 CKT458838 CUP458838 DEL458838 DOH458838 DYD458838 EHZ458838 ERV458838 FBR458838 FLN458838 FVJ458838 GFF458838 GPB458838 GYX458838 HIT458838 HSP458838 ICL458838 IMH458838 IWD458838 JFZ458838 JPV458838 JZR458838 KJN458838 KTJ458838 LDF458838 LNB458838 LWX458838 MGT458838 MQP458838 NAL458838 NKH458838 NUD458838 ODZ458838 ONV458838 OXR458838 PHN458838 PRJ458838 QBF458838 QLB458838 QUX458838 RET458838 ROP458838 RYL458838 SIH458838 SSD458838 TBZ458838 TLV458838 TVR458838 UFN458838 UPJ458838 UZF458838 VJB458838 VSX458838 WCT458838 WMP458838 WWL458838 AD524374 JZ524374 TV524374 ADR524374 ANN524374 AXJ524374 BHF524374 BRB524374 CAX524374 CKT524374 CUP524374 DEL524374 DOH524374 DYD524374 EHZ524374 ERV524374 FBR524374 FLN524374 FVJ524374 GFF524374 GPB524374 GYX524374 HIT524374 HSP524374 ICL524374 IMH524374 IWD524374 JFZ524374 JPV524374 JZR524374 KJN524374 KTJ524374 LDF524374 LNB524374 LWX524374 MGT524374 MQP524374 NAL524374 NKH524374 NUD524374 ODZ524374 ONV524374 OXR524374 PHN524374 PRJ524374 QBF524374 QLB524374 QUX524374 RET524374 ROP524374 RYL524374 SIH524374 SSD524374 TBZ524374 TLV524374 TVR524374 UFN524374 UPJ524374 UZF524374 VJB524374 VSX524374 WCT524374 WMP524374 WWL524374 AD589910 JZ589910 TV589910 ADR589910 ANN589910 AXJ589910 BHF589910 BRB589910 CAX589910 CKT589910 CUP589910 DEL589910 DOH589910 DYD589910 EHZ589910 ERV589910 FBR589910 FLN589910 FVJ589910 GFF589910 GPB589910 GYX589910 HIT589910 HSP589910 ICL589910 IMH589910 IWD589910 JFZ589910 JPV589910 JZR589910 KJN589910 KTJ589910 LDF589910 LNB589910 LWX589910 MGT589910 MQP589910 NAL589910 NKH589910 NUD589910 ODZ589910 ONV589910 OXR589910 PHN589910 PRJ589910 QBF589910 QLB589910 QUX589910 RET589910 ROP589910 RYL589910 SIH589910 SSD589910 TBZ589910 TLV589910 TVR589910 UFN589910 UPJ589910 UZF589910 VJB589910 VSX589910 WCT589910 WMP589910 WWL589910 AD655446 JZ655446 TV655446 ADR655446 ANN655446 AXJ655446 BHF655446 BRB655446 CAX655446 CKT655446 CUP655446 DEL655446 DOH655446 DYD655446 EHZ655446 ERV655446 FBR655446 FLN655446 FVJ655446 GFF655446 GPB655446 GYX655446 HIT655446 HSP655446 ICL655446 IMH655446 IWD655446 JFZ655446 JPV655446 JZR655446 KJN655446 KTJ655446 LDF655446 LNB655446 LWX655446 MGT655446 MQP655446 NAL655446 NKH655446 NUD655446 ODZ655446 ONV655446 OXR655446 PHN655446 PRJ655446 QBF655446 QLB655446 QUX655446 RET655446 ROP655446 RYL655446 SIH655446 SSD655446 TBZ655446 TLV655446 TVR655446 UFN655446 UPJ655446 UZF655446 VJB655446 VSX655446 WCT655446 WMP655446 WWL655446 AD720982 JZ720982 TV720982 ADR720982 ANN720982 AXJ720982 BHF720982 BRB720982 CAX720982 CKT720982 CUP720982 DEL720982 DOH720982 DYD720982 EHZ720982 ERV720982 FBR720982 FLN720982 FVJ720982 GFF720982 GPB720982 GYX720982 HIT720982 HSP720982 ICL720982 IMH720982 IWD720982 JFZ720982 JPV720982 JZR720982 KJN720982 KTJ720982 LDF720982 LNB720982 LWX720982 MGT720982 MQP720982 NAL720982 NKH720982 NUD720982 ODZ720982 ONV720982 OXR720982 PHN720982 PRJ720982 QBF720982 QLB720982 QUX720982 RET720982 ROP720982 RYL720982 SIH720982 SSD720982 TBZ720982 TLV720982 TVR720982 UFN720982 UPJ720982 UZF720982 VJB720982 VSX720982 WCT720982 WMP720982 WWL720982 AD786518 JZ786518 TV786518 ADR786518 ANN786518 AXJ786518 BHF786518 BRB786518 CAX786518 CKT786518 CUP786518 DEL786518 DOH786518 DYD786518 EHZ786518 ERV786518 FBR786518 FLN786518 FVJ786518 GFF786518 GPB786518 GYX786518 HIT786518 HSP786518 ICL786518 IMH786518 IWD786518 JFZ786518 JPV786518 JZR786518 KJN786518 KTJ786518 LDF786518 LNB786518 LWX786518 MGT786518 MQP786518 NAL786518 NKH786518 NUD786518 ODZ786518 ONV786518 OXR786518 PHN786518 PRJ786518 QBF786518 QLB786518 QUX786518 RET786518 ROP786518 RYL786518 SIH786518 SSD786518 TBZ786518 TLV786518 TVR786518 UFN786518 UPJ786518 UZF786518 VJB786518 VSX786518 WCT786518 WMP786518 WWL786518 AD852054 JZ852054 TV852054 ADR852054 ANN852054 AXJ852054 BHF852054 BRB852054 CAX852054 CKT852054 CUP852054 DEL852054 DOH852054 DYD852054 EHZ852054 ERV852054 FBR852054 FLN852054 FVJ852054 GFF852054 GPB852054 GYX852054 HIT852054 HSP852054 ICL852054 IMH852054 IWD852054 JFZ852054 JPV852054 JZR852054 KJN852054 KTJ852054 LDF852054 LNB852054 LWX852054 MGT852054 MQP852054 NAL852054 NKH852054 NUD852054 ODZ852054 ONV852054 OXR852054 PHN852054 PRJ852054 QBF852054 QLB852054 QUX852054 RET852054 ROP852054 RYL852054 SIH852054 SSD852054 TBZ852054 TLV852054 TVR852054 UFN852054 UPJ852054 UZF852054 VJB852054 VSX852054 WCT852054 WMP852054 WWL852054 AD917590 JZ917590 TV917590 ADR917590 ANN917590 AXJ917590 BHF917590 BRB917590 CAX917590 CKT917590 CUP917590 DEL917590 DOH917590 DYD917590 EHZ917590 ERV917590 FBR917590 FLN917590 FVJ917590 GFF917590 GPB917590 GYX917590 HIT917590 HSP917590 ICL917590 IMH917590 IWD917590 JFZ917590 JPV917590 JZR917590 KJN917590 KTJ917590 LDF917590 LNB917590 LWX917590 MGT917590 MQP917590 NAL917590 NKH917590 NUD917590 ODZ917590 ONV917590 OXR917590 PHN917590 PRJ917590 QBF917590 QLB917590 QUX917590 RET917590 ROP917590 RYL917590 SIH917590 SSD917590 TBZ917590 TLV917590 TVR917590 UFN917590 UPJ917590 UZF917590 VJB917590 VSX917590 WCT917590 WMP917590 WWL917590 AD983126 JZ983126 TV983126 ADR983126 ANN983126 AXJ983126 BHF983126 BRB983126 CAX983126 CKT983126 CUP983126 DEL983126 DOH983126 DYD983126 EHZ983126 ERV983126 FBR983126 FLN983126 FVJ983126 GFF983126 GPB983126 GYX983126 HIT983126 HSP983126 ICL983126 IMH983126 IWD983126 JFZ983126 JPV983126 JZR983126 KJN983126 KTJ983126 LDF983126 LNB983126 LWX983126 MGT983126 MQP983126 NAL983126 NKH983126 NUD983126 ODZ983126 ONV983126 OXR983126 PHN983126 PRJ983126 QBF983126 QLB983126 QUX983126 RET983126 ROP983126 RYL983126 SIH983126 SSD983126 TBZ983126 TLV983126 TVR983126 UFN983126 UPJ983126 UZF983126 VJB983126 VSX983126 WCT983126 WMP983126 WWL983126 AD58 JZ58 TV58 ADR58 ANN58 AXJ58 BHF58 BRB58 CAX58 CKT58 CUP58 DEL58 DOH58 DYD58 EHZ58 ERV58 FBR58 FLN58 FVJ58 GFF58 GPB58 GYX58 HIT58 HSP58 ICL58 IMH58 IWD58 JFZ58 JPV58 JZR58 KJN58 KTJ58 LDF58 LNB58 LWX58 MGT58 MQP58 NAL58 NKH58 NUD58 ODZ58 ONV58 OXR58 PHN58 PRJ58 QBF58 QLB58 QUX58 RET58 ROP58 RYL58 SIH58 SSD58 TBZ58 TLV58 TVR58 UFN58 UPJ58 UZF58 VJB58 VSX58 WCT58 WMP58 WWL58 AD65594 JZ65594 TV65594 ADR65594 ANN65594 AXJ65594 BHF65594 BRB65594 CAX65594 CKT65594 CUP65594 DEL65594 DOH65594 DYD65594 EHZ65594 ERV65594 FBR65594 FLN65594 FVJ65594 GFF65594 GPB65594 GYX65594 HIT65594 HSP65594 ICL65594 IMH65594 IWD65594 JFZ65594 JPV65594 JZR65594 KJN65594 KTJ65594 LDF65594 LNB65594 LWX65594 MGT65594 MQP65594 NAL65594 NKH65594 NUD65594 ODZ65594 ONV65594 OXR65594 PHN65594 PRJ65594 QBF65594 QLB65594 QUX65594 RET65594 ROP65594 RYL65594 SIH65594 SSD65594 TBZ65594 TLV65594 TVR65594 UFN65594 UPJ65594 UZF65594 VJB65594 VSX65594 WCT65594 WMP65594 WWL65594 AD131130 JZ131130 TV131130 ADR131130 ANN131130 AXJ131130 BHF131130 BRB131130 CAX131130 CKT131130 CUP131130 DEL131130 DOH131130 DYD131130 EHZ131130 ERV131130 FBR131130 FLN131130 FVJ131130 GFF131130 GPB131130 GYX131130 HIT131130 HSP131130 ICL131130 IMH131130 IWD131130 JFZ131130 JPV131130 JZR131130 KJN131130 KTJ131130 LDF131130 LNB131130 LWX131130 MGT131130 MQP131130 NAL131130 NKH131130 NUD131130 ODZ131130 ONV131130 OXR131130 PHN131130 PRJ131130 QBF131130 QLB131130 QUX131130 RET131130 ROP131130 RYL131130 SIH131130 SSD131130 TBZ131130 TLV131130 TVR131130 UFN131130 UPJ131130 UZF131130 VJB131130 VSX131130 WCT131130 WMP131130 WWL131130 AD196666 JZ196666 TV196666 ADR196666 ANN196666 AXJ196666 BHF196666 BRB196666 CAX196666 CKT196666 CUP196666 DEL196666 DOH196666 DYD196666 EHZ196666 ERV196666 FBR196666 FLN196666 FVJ196666 GFF196666 GPB196666 GYX196666 HIT196666 HSP196666 ICL196666 IMH196666 IWD196666 JFZ196666 JPV196666 JZR196666 KJN196666 KTJ196666 LDF196666 LNB196666 LWX196666 MGT196666 MQP196666 NAL196666 NKH196666 NUD196666 ODZ196666 ONV196666 OXR196666 PHN196666 PRJ196666 QBF196666 QLB196666 QUX196666 RET196666 ROP196666 RYL196666 SIH196666 SSD196666 TBZ196666 TLV196666 TVR196666 UFN196666 UPJ196666 UZF196666 VJB196666 VSX196666 WCT196666 WMP196666 WWL196666 AD262202 JZ262202 TV262202 ADR262202 ANN262202 AXJ262202 BHF262202 BRB262202 CAX262202 CKT262202 CUP262202 DEL262202 DOH262202 DYD262202 EHZ262202 ERV262202 FBR262202 FLN262202 FVJ262202 GFF262202 GPB262202 GYX262202 HIT262202 HSP262202 ICL262202 IMH262202 IWD262202 JFZ262202 JPV262202 JZR262202 KJN262202 KTJ262202 LDF262202 LNB262202 LWX262202 MGT262202 MQP262202 NAL262202 NKH262202 NUD262202 ODZ262202 ONV262202 OXR262202 PHN262202 PRJ262202 QBF262202 QLB262202 QUX262202 RET262202 ROP262202 RYL262202 SIH262202 SSD262202 TBZ262202 TLV262202 TVR262202 UFN262202 UPJ262202 UZF262202 VJB262202 VSX262202 WCT262202 WMP262202 WWL262202 AD327738 JZ327738 TV327738 ADR327738 ANN327738 AXJ327738 BHF327738 BRB327738 CAX327738 CKT327738 CUP327738 DEL327738 DOH327738 DYD327738 EHZ327738 ERV327738 FBR327738 FLN327738 FVJ327738 GFF327738 GPB327738 GYX327738 HIT327738 HSP327738 ICL327738 IMH327738 IWD327738 JFZ327738 JPV327738 JZR327738 KJN327738 KTJ327738 LDF327738 LNB327738 LWX327738 MGT327738 MQP327738 NAL327738 NKH327738 NUD327738 ODZ327738 ONV327738 OXR327738 PHN327738 PRJ327738 QBF327738 QLB327738 QUX327738 RET327738 ROP327738 RYL327738 SIH327738 SSD327738 TBZ327738 TLV327738 TVR327738 UFN327738 UPJ327738 UZF327738 VJB327738 VSX327738 WCT327738 WMP327738 WWL327738 AD393274 JZ393274 TV393274 ADR393274 ANN393274 AXJ393274 BHF393274 BRB393274 CAX393274 CKT393274 CUP393274 DEL393274 DOH393274 DYD393274 EHZ393274 ERV393274 FBR393274 FLN393274 FVJ393274 GFF393274 GPB393274 GYX393274 HIT393274 HSP393274 ICL393274 IMH393274 IWD393274 JFZ393274 JPV393274 JZR393274 KJN393274 KTJ393274 LDF393274 LNB393274 LWX393274 MGT393274 MQP393274 NAL393274 NKH393274 NUD393274 ODZ393274 ONV393274 OXR393274 PHN393274 PRJ393274 QBF393274 QLB393274 QUX393274 RET393274 ROP393274 RYL393274 SIH393274 SSD393274 TBZ393274 TLV393274 TVR393274 UFN393274 UPJ393274 UZF393274 VJB393274 VSX393274 WCT393274 WMP393274 WWL393274 AD458810 JZ458810 TV458810 ADR458810 ANN458810 AXJ458810 BHF458810 BRB458810 CAX458810 CKT458810 CUP458810 DEL458810 DOH458810 DYD458810 EHZ458810 ERV458810 FBR458810 FLN458810 FVJ458810 GFF458810 GPB458810 GYX458810 HIT458810 HSP458810 ICL458810 IMH458810 IWD458810 JFZ458810 JPV458810 JZR458810 KJN458810 KTJ458810 LDF458810 LNB458810 LWX458810 MGT458810 MQP458810 NAL458810 NKH458810 NUD458810 ODZ458810 ONV458810 OXR458810 PHN458810 PRJ458810 QBF458810 QLB458810 QUX458810 RET458810 ROP458810 RYL458810 SIH458810 SSD458810 TBZ458810 TLV458810 TVR458810 UFN458810 UPJ458810 UZF458810 VJB458810 VSX458810 WCT458810 WMP458810 WWL458810 AD524346 JZ524346 TV524346 ADR524346 ANN524346 AXJ524346 BHF524346 BRB524346 CAX524346 CKT524346 CUP524346 DEL524346 DOH524346 DYD524346 EHZ524346 ERV524346 FBR524346 FLN524346 FVJ524346 GFF524346 GPB524346 GYX524346 HIT524346 HSP524346 ICL524346 IMH524346 IWD524346 JFZ524346 JPV524346 JZR524346 KJN524346 KTJ524346 LDF524346 LNB524346 LWX524346 MGT524346 MQP524346 NAL524346 NKH524346 NUD524346 ODZ524346 ONV524346 OXR524346 PHN524346 PRJ524346 QBF524346 QLB524346 QUX524346 RET524346 ROP524346 RYL524346 SIH524346 SSD524346 TBZ524346 TLV524346 TVR524346 UFN524346 UPJ524346 UZF524346 VJB524346 VSX524346 WCT524346 WMP524346 WWL524346 AD589882 JZ589882 TV589882 ADR589882 ANN589882 AXJ589882 BHF589882 BRB589882 CAX589882 CKT589882 CUP589882 DEL589882 DOH589882 DYD589882 EHZ589882 ERV589882 FBR589882 FLN589882 FVJ589882 GFF589882 GPB589882 GYX589882 HIT589882 HSP589882 ICL589882 IMH589882 IWD589882 JFZ589882 JPV589882 JZR589882 KJN589882 KTJ589882 LDF589882 LNB589882 LWX589882 MGT589882 MQP589882 NAL589882 NKH589882 NUD589882 ODZ589882 ONV589882 OXR589882 PHN589882 PRJ589882 QBF589882 QLB589882 QUX589882 RET589882 ROP589882 RYL589882 SIH589882 SSD589882 TBZ589882 TLV589882 TVR589882 UFN589882 UPJ589882 UZF589882 VJB589882 VSX589882 WCT589882 WMP589882 WWL589882 AD655418 JZ655418 TV655418 ADR655418 ANN655418 AXJ655418 BHF655418 BRB655418 CAX655418 CKT655418 CUP655418 DEL655418 DOH655418 DYD655418 EHZ655418 ERV655418 FBR655418 FLN655418 FVJ655418 GFF655418 GPB655418 GYX655418 HIT655418 HSP655418 ICL655418 IMH655418 IWD655418 JFZ655418 JPV655418 JZR655418 KJN655418 KTJ655418 LDF655418 LNB655418 LWX655418 MGT655418 MQP655418 NAL655418 NKH655418 NUD655418 ODZ655418 ONV655418 OXR655418 PHN655418 PRJ655418 QBF655418 QLB655418 QUX655418 RET655418 ROP655418 RYL655418 SIH655418 SSD655418 TBZ655418 TLV655418 TVR655418 UFN655418 UPJ655418 UZF655418 VJB655418 VSX655418 WCT655418 WMP655418 WWL655418 AD720954 JZ720954 TV720954 ADR720954 ANN720954 AXJ720954 BHF720954 BRB720954 CAX720954 CKT720954 CUP720954 DEL720954 DOH720954 DYD720954 EHZ720954 ERV720954 FBR720954 FLN720954 FVJ720954 GFF720954 GPB720954 GYX720954 HIT720954 HSP720954 ICL720954 IMH720954 IWD720954 JFZ720954 JPV720954 JZR720954 KJN720954 KTJ720954 LDF720954 LNB720954 LWX720954 MGT720954 MQP720954 NAL720954 NKH720954 NUD720954 ODZ720954 ONV720954 OXR720954 PHN720954 PRJ720954 QBF720954 QLB720954 QUX720954 RET720954 ROP720954 RYL720954 SIH720954 SSD720954 TBZ720954 TLV720954 TVR720954 UFN720954 UPJ720954 UZF720954 VJB720954 VSX720954 WCT720954 WMP720954 WWL720954 AD786490 JZ786490 TV786490 ADR786490 ANN786490 AXJ786490 BHF786490 BRB786490 CAX786490 CKT786490 CUP786490 DEL786490 DOH786490 DYD786490 EHZ786490 ERV786490 FBR786490 FLN786490 FVJ786490 GFF786490 GPB786490 GYX786490 HIT786490 HSP786490 ICL786490 IMH786490 IWD786490 JFZ786490 JPV786490 JZR786490 KJN786490 KTJ786490 LDF786490 LNB786490 LWX786490 MGT786490 MQP786490 NAL786490 NKH786490 NUD786490 ODZ786490 ONV786490 OXR786490 PHN786490 PRJ786490 QBF786490 QLB786490 QUX786490 RET786490 ROP786490 RYL786490 SIH786490 SSD786490 TBZ786490 TLV786490 TVR786490 UFN786490 UPJ786490 UZF786490 VJB786490 VSX786490 WCT786490 WMP786490 WWL786490 AD852026 JZ852026 TV852026 ADR852026 ANN852026 AXJ852026 BHF852026 BRB852026 CAX852026 CKT852026 CUP852026 DEL852026 DOH852026 DYD852026 EHZ852026 ERV852026 FBR852026 FLN852026 FVJ852026 GFF852026 GPB852026 GYX852026 HIT852026 HSP852026 ICL852026 IMH852026 IWD852026 JFZ852026 JPV852026 JZR852026 KJN852026 KTJ852026 LDF852026 LNB852026 LWX852026 MGT852026 MQP852026 NAL852026 NKH852026 NUD852026 ODZ852026 ONV852026 OXR852026 PHN852026 PRJ852026 QBF852026 QLB852026 QUX852026 RET852026 ROP852026 RYL852026 SIH852026 SSD852026 TBZ852026 TLV852026 TVR852026 UFN852026 UPJ852026 UZF852026 VJB852026 VSX852026 WCT852026 WMP852026 WWL852026 AD917562 JZ917562 TV917562 ADR917562 ANN917562 AXJ917562 BHF917562 BRB917562 CAX917562 CKT917562 CUP917562 DEL917562 DOH917562 DYD917562 EHZ917562 ERV917562 FBR917562 FLN917562 FVJ917562 GFF917562 GPB917562 GYX917562 HIT917562 HSP917562 ICL917562 IMH917562 IWD917562 JFZ917562 JPV917562 JZR917562 KJN917562 KTJ917562 LDF917562 LNB917562 LWX917562 MGT917562 MQP917562 NAL917562 NKH917562 NUD917562 ODZ917562 ONV917562 OXR917562 PHN917562 PRJ917562 QBF917562 QLB917562 QUX917562 RET917562 ROP917562 RYL917562 SIH917562 SSD917562 TBZ917562 TLV917562 TVR917562 UFN917562 UPJ917562 UZF917562 VJB917562 VSX917562 WCT917562 WMP917562 WWL917562 AD983098 JZ983098 TV983098 ADR983098 ANN983098 AXJ983098 BHF983098 BRB983098 CAX983098 CKT983098 CUP983098 DEL983098 DOH983098 DYD983098 EHZ983098 ERV983098 FBR983098 FLN983098 FVJ983098 GFF983098 GPB983098 GYX983098 HIT983098 HSP983098 ICL983098 IMH983098 IWD983098 JFZ983098 JPV983098 JZR983098 KJN983098 KTJ983098 LDF983098 LNB983098 LWX983098 MGT983098 MQP983098 NAL983098 NKH983098 NUD983098 ODZ983098 ONV983098 OXR983098 PHN983098 PRJ983098 QBF983098 QLB983098 QUX983098 RET983098 ROP983098 RYL983098 SIH983098 SSD983098 TBZ983098 TLV983098 TVR983098 UFN983098 UPJ983098 UZF983098 VJB983098 VSX983098 WCT983098 WMP983098 WWL983098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AD62 JZ62 TV62 ADR62 ANN62 AXJ62 BHF62 BRB62 CAX62 CKT62 CUP62 DEL62 DOH62 DYD62 EHZ62 ERV62 FBR62 FLN62 FVJ62 GFF62 GPB62 GYX62 HIT62 HSP62 ICL62 IMH62 IWD62 JFZ62 JPV62 JZR62 KJN62 KTJ62 LDF62 LNB62 LWX62 MGT62 MQP62 NAL62 NKH62 NUD62 ODZ62 ONV62 OXR62 PHN62 PRJ62 QBF62 QLB62 QUX62 RET62 ROP62 RYL62 SIH62 SSD62 TBZ62 TLV62 TVR62 UFN62 UPJ62 UZF62 VJB62 VSX62 WCT62 WMP62 WWL62 AD65598 JZ65598 TV65598 ADR65598 ANN65598 AXJ65598 BHF65598 BRB65598 CAX65598 CKT65598 CUP65598 DEL65598 DOH65598 DYD65598 EHZ65598 ERV65598 FBR65598 FLN65598 FVJ65598 GFF65598 GPB65598 GYX65598 HIT65598 HSP65598 ICL65598 IMH65598 IWD65598 JFZ65598 JPV65598 JZR65598 KJN65598 KTJ65598 LDF65598 LNB65598 LWX65598 MGT65598 MQP65598 NAL65598 NKH65598 NUD65598 ODZ65598 ONV65598 OXR65598 PHN65598 PRJ65598 QBF65598 QLB65598 QUX65598 RET65598 ROP65598 RYL65598 SIH65598 SSD65598 TBZ65598 TLV65598 TVR65598 UFN65598 UPJ65598 UZF65598 VJB65598 VSX65598 WCT65598 WMP65598 WWL65598 AD131134 JZ131134 TV131134 ADR131134 ANN131134 AXJ131134 BHF131134 BRB131134 CAX131134 CKT131134 CUP131134 DEL131134 DOH131134 DYD131134 EHZ131134 ERV131134 FBR131134 FLN131134 FVJ131134 GFF131134 GPB131134 GYX131134 HIT131134 HSP131134 ICL131134 IMH131134 IWD131134 JFZ131134 JPV131134 JZR131134 KJN131134 KTJ131134 LDF131134 LNB131134 LWX131134 MGT131134 MQP131134 NAL131134 NKH131134 NUD131134 ODZ131134 ONV131134 OXR131134 PHN131134 PRJ131134 QBF131134 QLB131134 QUX131134 RET131134 ROP131134 RYL131134 SIH131134 SSD131134 TBZ131134 TLV131134 TVR131134 UFN131134 UPJ131134 UZF131134 VJB131134 VSX131134 WCT131134 WMP131134 WWL131134 AD196670 JZ196670 TV196670 ADR196670 ANN196670 AXJ196670 BHF196670 BRB196670 CAX196670 CKT196670 CUP196670 DEL196670 DOH196670 DYD196670 EHZ196670 ERV196670 FBR196670 FLN196670 FVJ196670 GFF196670 GPB196670 GYX196670 HIT196670 HSP196670 ICL196670 IMH196670 IWD196670 JFZ196670 JPV196670 JZR196670 KJN196670 KTJ196670 LDF196670 LNB196670 LWX196670 MGT196670 MQP196670 NAL196670 NKH196670 NUD196670 ODZ196670 ONV196670 OXR196670 PHN196670 PRJ196670 QBF196670 QLB196670 QUX196670 RET196670 ROP196670 RYL196670 SIH196670 SSD196670 TBZ196670 TLV196670 TVR196670 UFN196670 UPJ196670 UZF196670 VJB196670 VSX196670 WCT196670 WMP196670 WWL196670 AD262206 JZ262206 TV262206 ADR262206 ANN262206 AXJ262206 BHF262206 BRB262206 CAX262206 CKT262206 CUP262206 DEL262206 DOH262206 DYD262206 EHZ262206 ERV262206 FBR262206 FLN262206 FVJ262206 GFF262206 GPB262206 GYX262206 HIT262206 HSP262206 ICL262206 IMH262206 IWD262206 JFZ262206 JPV262206 JZR262206 KJN262206 KTJ262206 LDF262206 LNB262206 LWX262206 MGT262206 MQP262206 NAL262206 NKH262206 NUD262206 ODZ262206 ONV262206 OXR262206 PHN262206 PRJ262206 QBF262206 QLB262206 QUX262206 RET262206 ROP262206 RYL262206 SIH262206 SSD262206 TBZ262206 TLV262206 TVR262206 UFN262206 UPJ262206 UZF262206 VJB262206 VSX262206 WCT262206 WMP262206 WWL262206 AD327742 JZ327742 TV327742 ADR327742 ANN327742 AXJ327742 BHF327742 BRB327742 CAX327742 CKT327742 CUP327742 DEL327742 DOH327742 DYD327742 EHZ327742 ERV327742 FBR327742 FLN327742 FVJ327742 GFF327742 GPB327742 GYX327742 HIT327742 HSP327742 ICL327742 IMH327742 IWD327742 JFZ327742 JPV327742 JZR327742 KJN327742 KTJ327742 LDF327742 LNB327742 LWX327742 MGT327742 MQP327742 NAL327742 NKH327742 NUD327742 ODZ327742 ONV327742 OXR327742 PHN327742 PRJ327742 QBF327742 QLB327742 QUX327742 RET327742 ROP327742 RYL327742 SIH327742 SSD327742 TBZ327742 TLV327742 TVR327742 UFN327742 UPJ327742 UZF327742 VJB327742 VSX327742 WCT327742 WMP327742 WWL327742 AD393278 JZ393278 TV393278 ADR393278 ANN393278 AXJ393278 BHF393278 BRB393278 CAX393278 CKT393278 CUP393278 DEL393278 DOH393278 DYD393278 EHZ393278 ERV393278 FBR393278 FLN393278 FVJ393278 GFF393278 GPB393278 GYX393278 HIT393278 HSP393278 ICL393278 IMH393278 IWD393278 JFZ393278 JPV393278 JZR393278 KJN393278 KTJ393278 LDF393278 LNB393278 LWX393278 MGT393278 MQP393278 NAL393278 NKH393278 NUD393278 ODZ393278 ONV393278 OXR393278 PHN393278 PRJ393278 QBF393278 QLB393278 QUX393278 RET393278 ROP393278 RYL393278 SIH393278 SSD393278 TBZ393278 TLV393278 TVR393278 UFN393278 UPJ393278 UZF393278 VJB393278 VSX393278 WCT393278 WMP393278 WWL393278 AD458814 JZ458814 TV458814 ADR458814 ANN458814 AXJ458814 BHF458814 BRB458814 CAX458814 CKT458814 CUP458814 DEL458814 DOH458814 DYD458814 EHZ458814 ERV458814 FBR458814 FLN458814 FVJ458814 GFF458814 GPB458814 GYX458814 HIT458814 HSP458814 ICL458814 IMH458814 IWD458814 JFZ458814 JPV458814 JZR458814 KJN458814 KTJ458814 LDF458814 LNB458814 LWX458814 MGT458814 MQP458814 NAL458814 NKH458814 NUD458814 ODZ458814 ONV458814 OXR458814 PHN458814 PRJ458814 QBF458814 QLB458814 QUX458814 RET458814 ROP458814 RYL458814 SIH458814 SSD458814 TBZ458814 TLV458814 TVR458814 UFN458814 UPJ458814 UZF458814 VJB458814 VSX458814 WCT458814 WMP458814 WWL458814 AD524350 JZ524350 TV524350 ADR524350 ANN524350 AXJ524350 BHF524350 BRB524350 CAX524350 CKT524350 CUP524350 DEL524350 DOH524350 DYD524350 EHZ524350 ERV524350 FBR524350 FLN524350 FVJ524350 GFF524350 GPB524350 GYX524350 HIT524350 HSP524350 ICL524350 IMH524350 IWD524350 JFZ524350 JPV524350 JZR524350 KJN524350 KTJ524350 LDF524350 LNB524350 LWX524350 MGT524350 MQP524350 NAL524350 NKH524350 NUD524350 ODZ524350 ONV524350 OXR524350 PHN524350 PRJ524350 QBF524350 QLB524350 QUX524350 RET524350 ROP524350 RYL524350 SIH524350 SSD524350 TBZ524350 TLV524350 TVR524350 UFN524350 UPJ524350 UZF524350 VJB524350 VSX524350 WCT524350 WMP524350 WWL524350 AD589886 JZ589886 TV589886 ADR589886 ANN589886 AXJ589886 BHF589886 BRB589886 CAX589886 CKT589886 CUP589886 DEL589886 DOH589886 DYD589886 EHZ589886 ERV589886 FBR589886 FLN589886 FVJ589886 GFF589886 GPB589886 GYX589886 HIT589886 HSP589886 ICL589886 IMH589886 IWD589886 JFZ589886 JPV589886 JZR589886 KJN589886 KTJ589886 LDF589886 LNB589886 LWX589886 MGT589886 MQP589886 NAL589886 NKH589886 NUD589886 ODZ589886 ONV589886 OXR589886 PHN589886 PRJ589886 QBF589886 QLB589886 QUX589886 RET589886 ROP589886 RYL589886 SIH589886 SSD589886 TBZ589886 TLV589886 TVR589886 UFN589886 UPJ589886 UZF589886 VJB589886 VSX589886 WCT589886 WMP589886 WWL589886 AD655422 JZ655422 TV655422 ADR655422 ANN655422 AXJ655422 BHF655422 BRB655422 CAX655422 CKT655422 CUP655422 DEL655422 DOH655422 DYD655422 EHZ655422 ERV655422 FBR655422 FLN655422 FVJ655422 GFF655422 GPB655422 GYX655422 HIT655422 HSP655422 ICL655422 IMH655422 IWD655422 JFZ655422 JPV655422 JZR655422 KJN655422 KTJ655422 LDF655422 LNB655422 LWX655422 MGT655422 MQP655422 NAL655422 NKH655422 NUD655422 ODZ655422 ONV655422 OXR655422 PHN655422 PRJ655422 QBF655422 QLB655422 QUX655422 RET655422 ROP655422 RYL655422 SIH655422 SSD655422 TBZ655422 TLV655422 TVR655422 UFN655422 UPJ655422 UZF655422 VJB655422 VSX655422 WCT655422 WMP655422 WWL655422 AD720958 JZ720958 TV720958 ADR720958 ANN720958 AXJ720958 BHF720958 BRB720958 CAX720958 CKT720958 CUP720958 DEL720958 DOH720958 DYD720958 EHZ720958 ERV720958 FBR720958 FLN720958 FVJ720958 GFF720958 GPB720958 GYX720958 HIT720958 HSP720958 ICL720958 IMH720958 IWD720958 JFZ720958 JPV720958 JZR720958 KJN720958 KTJ720958 LDF720958 LNB720958 LWX720958 MGT720958 MQP720958 NAL720958 NKH720958 NUD720958 ODZ720958 ONV720958 OXR720958 PHN720958 PRJ720958 QBF720958 QLB720958 QUX720958 RET720958 ROP720958 RYL720958 SIH720958 SSD720958 TBZ720958 TLV720958 TVR720958 UFN720958 UPJ720958 UZF720958 VJB720958 VSX720958 WCT720958 WMP720958 WWL720958 AD786494 JZ786494 TV786494 ADR786494 ANN786494 AXJ786494 BHF786494 BRB786494 CAX786494 CKT786494 CUP786494 DEL786494 DOH786494 DYD786494 EHZ786494 ERV786494 FBR786494 FLN786494 FVJ786494 GFF786494 GPB786494 GYX786494 HIT786494 HSP786494 ICL786494 IMH786494 IWD786494 JFZ786494 JPV786494 JZR786494 KJN786494 KTJ786494 LDF786494 LNB786494 LWX786494 MGT786494 MQP786494 NAL786494 NKH786494 NUD786494 ODZ786494 ONV786494 OXR786494 PHN786494 PRJ786494 QBF786494 QLB786494 QUX786494 RET786494 ROP786494 RYL786494 SIH786494 SSD786494 TBZ786494 TLV786494 TVR786494 UFN786494 UPJ786494 UZF786494 VJB786494 VSX786494 WCT786494 WMP786494 WWL786494 AD852030 JZ852030 TV852030 ADR852030 ANN852030 AXJ852030 BHF852030 BRB852030 CAX852030 CKT852030 CUP852030 DEL852030 DOH852030 DYD852030 EHZ852030 ERV852030 FBR852030 FLN852030 FVJ852030 GFF852030 GPB852030 GYX852030 HIT852030 HSP852030 ICL852030 IMH852030 IWD852030 JFZ852030 JPV852030 JZR852030 KJN852030 KTJ852030 LDF852030 LNB852030 LWX852030 MGT852030 MQP852030 NAL852030 NKH852030 NUD852030 ODZ852030 ONV852030 OXR852030 PHN852030 PRJ852030 QBF852030 QLB852030 QUX852030 RET852030 ROP852030 RYL852030 SIH852030 SSD852030 TBZ852030 TLV852030 TVR852030 UFN852030 UPJ852030 UZF852030 VJB852030 VSX852030 WCT852030 WMP852030 WWL852030 AD917566 JZ917566 TV917566 ADR917566 ANN917566 AXJ917566 BHF917566 BRB917566 CAX917566 CKT917566 CUP917566 DEL917566 DOH917566 DYD917566 EHZ917566 ERV917566 FBR917566 FLN917566 FVJ917566 GFF917566 GPB917566 GYX917566 HIT917566 HSP917566 ICL917566 IMH917566 IWD917566 JFZ917566 JPV917566 JZR917566 KJN917566 KTJ917566 LDF917566 LNB917566 LWX917566 MGT917566 MQP917566 NAL917566 NKH917566 NUD917566 ODZ917566 ONV917566 OXR917566 PHN917566 PRJ917566 QBF917566 QLB917566 QUX917566 RET917566 ROP917566 RYL917566 SIH917566 SSD917566 TBZ917566 TLV917566 TVR917566 UFN917566 UPJ917566 UZF917566 VJB917566 VSX917566 WCT917566 WMP917566 WWL917566 AD983102 JZ983102 TV983102 ADR983102 ANN983102 AXJ983102 BHF983102 BRB983102 CAX983102 CKT983102 CUP983102 DEL983102 DOH983102 DYD983102 EHZ983102 ERV983102 FBR983102 FLN983102 FVJ983102 GFF983102 GPB983102 GYX983102 HIT983102 HSP983102 ICL983102 IMH983102 IWD983102 JFZ983102 JPV983102 JZR983102 KJN983102 KTJ983102 LDF983102 LNB983102 LWX983102 MGT983102 MQP983102 NAL983102 NKH983102 NUD983102 ODZ983102 ONV983102 OXR983102 PHN983102 PRJ983102 QBF983102 QLB983102 QUX983102 RET983102 ROP983102 RYL983102 SIH983102 SSD983102 TBZ983102 TLV983102 TVR983102 UFN983102 UPJ983102 UZF983102 VJB983102 VSX983102 WCT983102 WMP983102 WWL983102 AD50 JZ50 TV50 ADR50 ANN50 AXJ50 BHF50 BRB50 CAX50 CKT50 CUP50 DEL50 DOH50 DYD50 EHZ50 ERV50 FBR50 FLN50 FVJ50 GFF50 GPB50 GYX50 HIT50 HSP50 ICL50 IMH50 IWD50 JFZ50 JPV50 JZR50 KJN50 KTJ50 LDF50 LNB50 LWX50 MGT50 MQP50 NAL50 NKH50 NUD50 ODZ50 ONV50 OXR50 PHN50 PRJ50 QBF50 QLB50 QUX50 RET50 ROP50 RYL50 SIH50 SSD50 TBZ50 TLV50 TVR50 UFN50 UPJ50 UZF50 VJB50 VSX50 WCT50 WMP50 WWL50 AD65586 JZ65586 TV65586 ADR65586 ANN65586 AXJ65586 BHF65586 BRB65586 CAX65586 CKT65586 CUP65586 DEL65586 DOH65586 DYD65586 EHZ65586 ERV65586 FBR65586 FLN65586 FVJ65586 GFF65586 GPB65586 GYX65586 HIT65586 HSP65586 ICL65586 IMH65586 IWD65586 JFZ65586 JPV65586 JZR65586 KJN65586 KTJ65586 LDF65586 LNB65586 LWX65586 MGT65586 MQP65586 NAL65586 NKH65586 NUD65586 ODZ65586 ONV65586 OXR65586 PHN65586 PRJ65586 QBF65586 QLB65586 QUX65586 RET65586 ROP65586 RYL65586 SIH65586 SSD65586 TBZ65586 TLV65586 TVR65586 UFN65586 UPJ65586 UZF65586 VJB65586 VSX65586 WCT65586 WMP65586 WWL65586 AD131122 JZ131122 TV131122 ADR131122 ANN131122 AXJ131122 BHF131122 BRB131122 CAX131122 CKT131122 CUP131122 DEL131122 DOH131122 DYD131122 EHZ131122 ERV131122 FBR131122 FLN131122 FVJ131122 GFF131122 GPB131122 GYX131122 HIT131122 HSP131122 ICL131122 IMH131122 IWD131122 JFZ131122 JPV131122 JZR131122 KJN131122 KTJ131122 LDF131122 LNB131122 LWX131122 MGT131122 MQP131122 NAL131122 NKH131122 NUD131122 ODZ131122 ONV131122 OXR131122 PHN131122 PRJ131122 QBF131122 QLB131122 QUX131122 RET131122 ROP131122 RYL131122 SIH131122 SSD131122 TBZ131122 TLV131122 TVR131122 UFN131122 UPJ131122 UZF131122 VJB131122 VSX131122 WCT131122 WMP131122 WWL131122 AD196658 JZ196658 TV196658 ADR196658 ANN196658 AXJ196658 BHF196658 BRB196658 CAX196658 CKT196658 CUP196658 DEL196658 DOH196658 DYD196658 EHZ196658 ERV196658 FBR196658 FLN196658 FVJ196658 GFF196658 GPB196658 GYX196658 HIT196658 HSP196658 ICL196658 IMH196658 IWD196658 JFZ196658 JPV196658 JZR196658 KJN196658 KTJ196658 LDF196658 LNB196658 LWX196658 MGT196658 MQP196658 NAL196658 NKH196658 NUD196658 ODZ196658 ONV196658 OXR196658 PHN196658 PRJ196658 QBF196658 QLB196658 QUX196658 RET196658 ROP196658 RYL196658 SIH196658 SSD196658 TBZ196658 TLV196658 TVR196658 UFN196658 UPJ196658 UZF196658 VJB196658 VSX196658 WCT196658 WMP196658 WWL196658 AD262194 JZ262194 TV262194 ADR262194 ANN262194 AXJ262194 BHF262194 BRB262194 CAX262194 CKT262194 CUP262194 DEL262194 DOH262194 DYD262194 EHZ262194 ERV262194 FBR262194 FLN262194 FVJ262194 GFF262194 GPB262194 GYX262194 HIT262194 HSP262194 ICL262194 IMH262194 IWD262194 JFZ262194 JPV262194 JZR262194 KJN262194 KTJ262194 LDF262194 LNB262194 LWX262194 MGT262194 MQP262194 NAL262194 NKH262194 NUD262194 ODZ262194 ONV262194 OXR262194 PHN262194 PRJ262194 QBF262194 QLB262194 QUX262194 RET262194 ROP262194 RYL262194 SIH262194 SSD262194 TBZ262194 TLV262194 TVR262194 UFN262194 UPJ262194 UZF262194 VJB262194 VSX262194 WCT262194 WMP262194 WWL262194 AD327730 JZ327730 TV327730 ADR327730 ANN327730 AXJ327730 BHF327730 BRB327730 CAX327730 CKT327730 CUP327730 DEL327730 DOH327730 DYD327730 EHZ327730 ERV327730 FBR327730 FLN327730 FVJ327730 GFF327730 GPB327730 GYX327730 HIT327730 HSP327730 ICL327730 IMH327730 IWD327730 JFZ327730 JPV327730 JZR327730 KJN327730 KTJ327730 LDF327730 LNB327730 LWX327730 MGT327730 MQP327730 NAL327730 NKH327730 NUD327730 ODZ327730 ONV327730 OXR327730 PHN327730 PRJ327730 QBF327730 QLB327730 QUX327730 RET327730 ROP327730 RYL327730 SIH327730 SSD327730 TBZ327730 TLV327730 TVR327730 UFN327730 UPJ327730 UZF327730 VJB327730 VSX327730 WCT327730 WMP327730 WWL327730 AD393266 JZ393266 TV393266 ADR393266 ANN393266 AXJ393266 BHF393266 BRB393266 CAX393266 CKT393266 CUP393266 DEL393266 DOH393266 DYD393266 EHZ393266 ERV393266 FBR393266 FLN393266 FVJ393266 GFF393266 GPB393266 GYX393266 HIT393266 HSP393266 ICL393266 IMH393266 IWD393266 JFZ393266 JPV393266 JZR393266 KJN393266 KTJ393266 LDF393266 LNB393266 LWX393266 MGT393266 MQP393266 NAL393266 NKH393266 NUD393266 ODZ393266 ONV393266 OXR393266 PHN393266 PRJ393266 QBF393266 QLB393266 QUX393266 RET393266 ROP393266 RYL393266 SIH393266 SSD393266 TBZ393266 TLV393266 TVR393266 UFN393266 UPJ393266 UZF393266 VJB393266 VSX393266 WCT393266 WMP393266 WWL393266 AD458802 JZ458802 TV458802 ADR458802 ANN458802 AXJ458802 BHF458802 BRB458802 CAX458802 CKT458802 CUP458802 DEL458802 DOH458802 DYD458802 EHZ458802 ERV458802 FBR458802 FLN458802 FVJ458802 GFF458802 GPB458802 GYX458802 HIT458802 HSP458802 ICL458802 IMH458802 IWD458802 JFZ458802 JPV458802 JZR458802 KJN458802 KTJ458802 LDF458802 LNB458802 LWX458802 MGT458802 MQP458802 NAL458802 NKH458802 NUD458802 ODZ458802 ONV458802 OXR458802 PHN458802 PRJ458802 QBF458802 QLB458802 QUX458802 RET458802 ROP458802 RYL458802 SIH458802 SSD458802 TBZ458802 TLV458802 TVR458802 UFN458802 UPJ458802 UZF458802 VJB458802 VSX458802 WCT458802 WMP458802 WWL458802 AD524338 JZ524338 TV524338 ADR524338 ANN524338 AXJ524338 BHF524338 BRB524338 CAX524338 CKT524338 CUP524338 DEL524338 DOH524338 DYD524338 EHZ524338 ERV524338 FBR524338 FLN524338 FVJ524338 GFF524338 GPB524338 GYX524338 HIT524338 HSP524338 ICL524338 IMH524338 IWD524338 JFZ524338 JPV524338 JZR524338 KJN524338 KTJ524338 LDF524338 LNB524338 LWX524338 MGT524338 MQP524338 NAL524338 NKH524338 NUD524338 ODZ524338 ONV524338 OXR524338 PHN524338 PRJ524338 QBF524338 QLB524338 QUX524338 RET524338 ROP524338 RYL524338 SIH524338 SSD524338 TBZ524338 TLV524338 TVR524338 UFN524338 UPJ524338 UZF524338 VJB524338 VSX524338 WCT524338 WMP524338 WWL524338 AD589874 JZ589874 TV589874 ADR589874 ANN589874 AXJ589874 BHF589874 BRB589874 CAX589874 CKT589874 CUP589874 DEL589874 DOH589874 DYD589874 EHZ589874 ERV589874 FBR589874 FLN589874 FVJ589874 GFF589874 GPB589874 GYX589874 HIT589874 HSP589874 ICL589874 IMH589874 IWD589874 JFZ589874 JPV589874 JZR589874 KJN589874 KTJ589874 LDF589874 LNB589874 LWX589874 MGT589874 MQP589874 NAL589874 NKH589874 NUD589874 ODZ589874 ONV589874 OXR589874 PHN589874 PRJ589874 QBF589874 QLB589874 QUX589874 RET589874 ROP589874 RYL589874 SIH589874 SSD589874 TBZ589874 TLV589874 TVR589874 UFN589874 UPJ589874 UZF589874 VJB589874 VSX589874 WCT589874 WMP589874 WWL589874 AD655410 JZ655410 TV655410 ADR655410 ANN655410 AXJ655410 BHF655410 BRB655410 CAX655410 CKT655410 CUP655410 DEL655410 DOH655410 DYD655410 EHZ655410 ERV655410 FBR655410 FLN655410 FVJ655410 GFF655410 GPB655410 GYX655410 HIT655410 HSP655410 ICL655410 IMH655410 IWD655410 JFZ655410 JPV655410 JZR655410 KJN655410 KTJ655410 LDF655410 LNB655410 LWX655410 MGT655410 MQP655410 NAL655410 NKH655410 NUD655410 ODZ655410 ONV655410 OXR655410 PHN655410 PRJ655410 QBF655410 QLB655410 QUX655410 RET655410 ROP655410 RYL655410 SIH655410 SSD655410 TBZ655410 TLV655410 TVR655410 UFN655410 UPJ655410 UZF655410 VJB655410 VSX655410 WCT655410 WMP655410 WWL655410 AD720946 JZ720946 TV720946 ADR720946 ANN720946 AXJ720946 BHF720946 BRB720946 CAX720946 CKT720946 CUP720946 DEL720946 DOH720946 DYD720946 EHZ720946 ERV720946 FBR720946 FLN720946 FVJ720946 GFF720946 GPB720946 GYX720946 HIT720946 HSP720946 ICL720946 IMH720946 IWD720946 JFZ720946 JPV720946 JZR720946 KJN720946 KTJ720946 LDF720946 LNB720946 LWX720946 MGT720946 MQP720946 NAL720946 NKH720946 NUD720946 ODZ720946 ONV720946 OXR720946 PHN720946 PRJ720946 QBF720946 QLB720946 QUX720946 RET720946 ROP720946 RYL720946 SIH720946 SSD720946 TBZ720946 TLV720946 TVR720946 UFN720946 UPJ720946 UZF720946 VJB720946 VSX720946 WCT720946 WMP720946 WWL720946 AD786482 JZ786482 TV786482 ADR786482 ANN786482 AXJ786482 BHF786482 BRB786482 CAX786482 CKT786482 CUP786482 DEL786482 DOH786482 DYD786482 EHZ786482 ERV786482 FBR786482 FLN786482 FVJ786482 GFF786482 GPB786482 GYX786482 HIT786482 HSP786482 ICL786482 IMH786482 IWD786482 JFZ786482 JPV786482 JZR786482 KJN786482 KTJ786482 LDF786482 LNB786482 LWX786482 MGT786482 MQP786482 NAL786482 NKH786482 NUD786482 ODZ786482 ONV786482 OXR786482 PHN786482 PRJ786482 QBF786482 QLB786482 QUX786482 RET786482 ROP786482 RYL786482 SIH786482 SSD786482 TBZ786482 TLV786482 TVR786482 UFN786482 UPJ786482 UZF786482 VJB786482 VSX786482 WCT786482 WMP786482 WWL786482 AD852018 JZ852018 TV852018 ADR852018 ANN852018 AXJ852018 BHF852018 BRB852018 CAX852018 CKT852018 CUP852018 DEL852018 DOH852018 DYD852018 EHZ852018 ERV852018 FBR852018 FLN852018 FVJ852018 GFF852018 GPB852018 GYX852018 HIT852018 HSP852018 ICL852018 IMH852018 IWD852018 JFZ852018 JPV852018 JZR852018 KJN852018 KTJ852018 LDF852018 LNB852018 LWX852018 MGT852018 MQP852018 NAL852018 NKH852018 NUD852018 ODZ852018 ONV852018 OXR852018 PHN852018 PRJ852018 QBF852018 QLB852018 QUX852018 RET852018 ROP852018 RYL852018 SIH852018 SSD852018 TBZ852018 TLV852018 TVR852018 UFN852018 UPJ852018 UZF852018 VJB852018 VSX852018 WCT852018 WMP852018 WWL852018 AD917554 JZ917554 TV917554 ADR917554 ANN917554 AXJ917554 BHF917554 BRB917554 CAX917554 CKT917554 CUP917554 DEL917554 DOH917554 DYD917554 EHZ917554 ERV917554 FBR917554 FLN917554 FVJ917554 GFF917554 GPB917554 GYX917554 HIT917554 HSP917554 ICL917554 IMH917554 IWD917554 JFZ917554 JPV917554 JZR917554 KJN917554 KTJ917554 LDF917554 LNB917554 LWX917554 MGT917554 MQP917554 NAL917554 NKH917554 NUD917554 ODZ917554 ONV917554 OXR917554 PHN917554 PRJ917554 QBF917554 QLB917554 QUX917554 RET917554 ROP917554 RYL917554 SIH917554 SSD917554 TBZ917554 TLV917554 TVR917554 UFN917554 UPJ917554 UZF917554 VJB917554 VSX917554 WCT917554 WMP917554 WWL917554 AD983090 JZ983090 TV983090 ADR983090 ANN983090 AXJ983090 BHF983090 BRB983090 CAX983090 CKT983090 CUP983090 DEL983090 DOH983090 DYD983090 EHZ983090 ERV983090 FBR983090 FLN983090 FVJ983090 GFF983090 GPB983090 GYX983090 HIT983090 HSP983090 ICL983090 IMH983090 IWD983090 JFZ983090 JPV983090 JZR983090 KJN983090 KTJ983090 LDF983090 LNB983090 LWX983090 MGT983090 MQP983090 NAL983090 NKH983090 NUD983090 ODZ983090 ONV983090 OXR983090 PHN983090 PRJ983090 QBF983090 QLB983090 QUX983090 RET983090 ROP983090 RYL983090 SIH983090 SSD983090 TBZ983090 TLV983090 TVR983090 UFN983090 UPJ983090 UZF983090 VJB983090 VSX983090 WCT983090 WMP983090 WWL983090 AD82 JZ82 TV82 ADR82 ANN82 AXJ82 BHF82 BRB82 CAX82 CKT82 CUP82 DEL82 DOH82 DYD82 EHZ82 ERV82 FBR82 FLN82 FVJ82 GFF82 GPB82 GYX82 HIT82 HSP82 ICL82 IMH82 IWD82 JFZ82 JPV82 JZR82 KJN82 KTJ82 LDF82 LNB82 LWX82 MGT82 MQP82 NAL82 NKH82 NUD82 ODZ82 ONV82 OXR82 PHN82 PRJ82 QBF82 QLB82 QUX82 RET82 ROP82 RYL82 SIH82 SSD82 TBZ82 TLV82 TVR82 UFN82 UPJ82 UZF82 VJB82 VSX82 WCT82 WMP82 WWL82 AD65618 JZ65618 TV65618 ADR65618 ANN65618 AXJ65618 BHF65618 BRB65618 CAX65618 CKT65618 CUP65618 DEL65618 DOH65618 DYD65618 EHZ65618 ERV65618 FBR65618 FLN65618 FVJ65618 GFF65618 GPB65618 GYX65618 HIT65618 HSP65618 ICL65618 IMH65618 IWD65618 JFZ65618 JPV65618 JZR65618 KJN65618 KTJ65618 LDF65618 LNB65618 LWX65618 MGT65618 MQP65618 NAL65618 NKH65618 NUD65618 ODZ65618 ONV65618 OXR65618 PHN65618 PRJ65618 QBF65618 QLB65618 QUX65618 RET65618 ROP65618 RYL65618 SIH65618 SSD65618 TBZ65618 TLV65618 TVR65618 UFN65618 UPJ65618 UZF65618 VJB65618 VSX65618 WCT65618 WMP65618 WWL65618 AD131154 JZ131154 TV131154 ADR131154 ANN131154 AXJ131154 BHF131154 BRB131154 CAX131154 CKT131154 CUP131154 DEL131154 DOH131154 DYD131154 EHZ131154 ERV131154 FBR131154 FLN131154 FVJ131154 GFF131154 GPB131154 GYX131154 HIT131154 HSP131154 ICL131154 IMH131154 IWD131154 JFZ131154 JPV131154 JZR131154 KJN131154 KTJ131154 LDF131154 LNB131154 LWX131154 MGT131154 MQP131154 NAL131154 NKH131154 NUD131154 ODZ131154 ONV131154 OXR131154 PHN131154 PRJ131154 QBF131154 QLB131154 QUX131154 RET131154 ROP131154 RYL131154 SIH131154 SSD131154 TBZ131154 TLV131154 TVR131154 UFN131154 UPJ131154 UZF131154 VJB131154 VSX131154 WCT131154 WMP131154 WWL131154 AD196690 JZ196690 TV196690 ADR196690 ANN196690 AXJ196690 BHF196690 BRB196690 CAX196690 CKT196690 CUP196690 DEL196690 DOH196690 DYD196690 EHZ196690 ERV196690 FBR196690 FLN196690 FVJ196690 GFF196690 GPB196690 GYX196690 HIT196690 HSP196690 ICL196690 IMH196690 IWD196690 JFZ196690 JPV196690 JZR196690 KJN196690 KTJ196690 LDF196690 LNB196690 LWX196690 MGT196690 MQP196690 NAL196690 NKH196690 NUD196690 ODZ196690 ONV196690 OXR196690 PHN196690 PRJ196690 QBF196690 QLB196690 QUX196690 RET196690 ROP196690 RYL196690 SIH196690 SSD196690 TBZ196690 TLV196690 TVR196690 UFN196690 UPJ196690 UZF196690 VJB196690 VSX196690 WCT196690 WMP196690 WWL196690 AD262226 JZ262226 TV262226 ADR262226 ANN262226 AXJ262226 BHF262226 BRB262226 CAX262226 CKT262226 CUP262226 DEL262226 DOH262226 DYD262226 EHZ262226 ERV262226 FBR262226 FLN262226 FVJ262226 GFF262226 GPB262226 GYX262226 HIT262226 HSP262226 ICL262226 IMH262226 IWD262226 JFZ262226 JPV262226 JZR262226 KJN262226 KTJ262226 LDF262226 LNB262226 LWX262226 MGT262226 MQP262226 NAL262226 NKH262226 NUD262226 ODZ262226 ONV262226 OXR262226 PHN262226 PRJ262226 QBF262226 QLB262226 QUX262226 RET262226 ROP262226 RYL262226 SIH262226 SSD262226 TBZ262226 TLV262226 TVR262226 UFN262226 UPJ262226 UZF262226 VJB262226 VSX262226 WCT262226 WMP262226 WWL262226 AD327762 JZ327762 TV327762 ADR327762 ANN327762 AXJ327762 BHF327762 BRB327762 CAX327762 CKT327762 CUP327762 DEL327762 DOH327762 DYD327762 EHZ327762 ERV327762 FBR327762 FLN327762 FVJ327762 GFF327762 GPB327762 GYX327762 HIT327762 HSP327762 ICL327762 IMH327762 IWD327762 JFZ327762 JPV327762 JZR327762 KJN327762 KTJ327762 LDF327762 LNB327762 LWX327762 MGT327762 MQP327762 NAL327762 NKH327762 NUD327762 ODZ327762 ONV327762 OXR327762 PHN327762 PRJ327762 QBF327762 QLB327762 QUX327762 RET327762 ROP327762 RYL327762 SIH327762 SSD327762 TBZ327762 TLV327762 TVR327762 UFN327762 UPJ327762 UZF327762 VJB327762 VSX327762 WCT327762 WMP327762 WWL327762 AD393298 JZ393298 TV393298 ADR393298 ANN393298 AXJ393298 BHF393298 BRB393298 CAX393298 CKT393298 CUP393298 DEL393298 DOH393298 DYD393298 EHZ393298 ERV393298 FBR393298 FLN393298 FVJ393298 GFF393298 GPB393298 GYX393298 HIT393298 HSP393298 ICL393298 IMH393298 IWD393298 JFZ393298 JPV393298 JZR393298 KJN393298 KTJ393298 LDF393298 LNB393298 LWX393298 MGT393298 MQP393298 NAL393298 NKH393298 NUD393298 ODZ393298 ONV393298 OXR393298 PHN393298 PRJ393298 QBF393298 QLB393298 QUX393298 RET393298 ROP393298 RYL393298 SIH393298 SSD393298 TBZ393298 TLV393298 TVR393298 UFN393298 UPJ393298 UZF393298 VJB393298 VSX393298 WCT393298 WMP393298 WWL393298 AD458834 JZ458834 TV458834 ADR458834 ANN458834 AXJ458834 BHF458834 BRB458834 CAX458834 CKT458834 CUP458834 DEL458834 DOH458834 DYD458834 EHZ458834 ERV458834 FBR458834 FLN458834 FVJ458834 GFF458834 GPB458834 GYX458834 HIT458834 HSP458834 ICL458834 IMH458834 IWD458834 JFZ458834 JPV458834 JZR458834 KJN458834 KTJ458834 LDF458834 LNB458834 LWX458834 MGT458834 MQP458834 NAL458834 NKH458834 NUD458834 ODZ458834 ONV458834 OXR458834 PHN458834 PRJ458834 QBF458834 QLB458834 QUX458834 RET458834 ROP458834 RYL458834 SIH458834 SSD458834 TBZ458834 TLV458834 TVR458834 UFN458834 UPJ458834 UZF458834 VJB458834 VSX458834 WCT458834 WMP458834 WWL458834 AD524370 JZ524370 TV524370 ADR524370 ANN524370 AXJ524370 BHF524370 BRB524370 CAX524370 CKT524370 CUP524370 DEL524370 DOH524370 DYD524370 EHZ524370 ERV524370 FBR524370 FLN524370 FVJ524370 GFF524370 GPB524370 GYX524370 HIT524370 HSP524370 ICL524370 IMH524370 IWD524370 JFZ524370 JPV524370 JZR524370 KJN524370 KTJ524370 LDF524370 LNB524370 LWX524370 MGT524370 MQP524370 NAL524370 NKH524370 NUD524370 ODZ524370 ONV524370 OXR524370 PHN524370 PRJ524370 QBF524370 QLB524370 QUX524370 RET524370 ROP524370 RYL524370 SIH524370 SSD524370 TBZ524370 TLV524370 TVR524370 UFN524370 UPJ524370 UZF524370 VJB524370 VSX524370 WCT524370 WMP524370 WWL524370 AD589906 JZ589906 TV589906 ADR589906 ANN589906 AXJ589906 BHF589906 BRB589906 CAX589906 CKT589906 CUP589906 DEL589906 DOH589906 DYD589906 EHZ589906 ERV589906 FBR589906 FLN589906 FVJ589906 GFF589906 GPB589906 GYX589906 HIT589906 HSP589906 ICL589906 IMH589906 IWD589906 JFZ589906 JPV589906 JZR589906 KJN589906 KTJ589906 LDF589906 LNB589906 LWX589906 MGT589906 MQP589906 NAL589906 NKH589906 NUD589906 ODZ589906 ONV589906 OXR589906 PHN589906 PRJ589906 QBF589906 QLB589906 QUX589906 RET589906 ROP589906 RYL589906 SIH589906 SSD589906 TBZ589906 TLV589906 TVR589906 UFN589906 UPJ589906 UZF589906 VJB589906 VSX589906 WCT589906 WMP589906 WWL589906 AD655442 JZ655442 TV655442 ADR655442 ANN655442 AXJ655442 BHF655442 BRB655442 CAX655442 CKT655442 CUP655442 DEL655442 DOH655442 DYD655442 EHZ655442 ERV655442 FBR655442 FLN655442 FVJ655442 GFF655442 GPB655442 GYX655442 HIT655442 HSP655442 ICL655442 IMH655442 IWD655442 JFZ655442 JPV655442 JZR655442 KJN655442 KTJ655442 LDF655442 LNB655442 LWX655442 MGT655442 MQP655442 NAL655442 NKH655442 NUD655442 ODZ655442 ONV655442 OXR655442 PHN655442 PRJ655442 QBF655442 QLB655442 QUX655442 RET655442 ROP655442 RYL655442 SIH655442 SSD655442 TBZ655442 TLV655442 TVR655442 UFN655442 UPJ655442 UZF655442 VJB655442 VSX655442 WCT655442 WMP655442 WWL655442 AD720978 JZ720978 TV720978 ADR720978 ANN720978 AXJ720978 BHF720978 BRB720978 CAX720978 CKT720978 CUP720978 DEL720978 DOH720978 DYD720978 EHZ720978 ERV720978 FBR720978 FLN720978 FVJ720978 GFF720978 GPB720978 GYX720978 HIT720978 HSP720978 ICL720978 IMH720978 IWD720978 JFZ720978 JPV720978 JZR720978 KJN720978 KTJ720978 LDF720978 LNB720978 LWX720978 MGT720978 MQP720978 NAL720978 NKH720978 NUD720978 ODZ720978 ONV720978 OXR720978 PHN720978 PRJ720978 QBF720978 QLB720978 QUX720978 RET720978 ROP720978 RYL720978 SIH720978 SSD720978 TBZ720978 TLV720978 TVR720978 UFN720978 UPJ720978 UZF720978 VJB720978 VSX720978 WCT720978 WMP720978 WWL720978 AD786514 JZ786514 TV786514 ADR786514 ANN786514 AXJ786514 BHF786514 BRB786514 CAX786514 CKT786514 CUP786514 DEL786514 DOH786514 DYD786514 EHZ786514 ERV786514 FBR786514 FLN786514 FVJ786514 GFF786514 GPB786514 GYX786514 HIT786514 HSP786514 ICL786514 IMH786514 IWD786514 JFZ786514 JPV786514 JZR786514 KJN786514 KTJ786514 LDF786514 LNB786514 LWX786514 MGT786514 MQP786514 NAL786514 NKH786514 NUD786514 ODZ786514 ONV786514 OXR786514 PHN786514 PRJ786514 QBF786514 QLB786514 QUX786514 RET786514 ROP786514 RYL786514 SIH786514 SSD786514 TBZ786514 TLV786514 TVR786514 UFN786514 UPJ786514 UZF786514 VJB786514 VSX786514 WCT786514 WMP786514 WWL786514 AD852050 JZ852050 TV852050 ADR852050 ANN852050 AXJ852050 BHF852050 BRB852050 CAX852050 CKT852050 CUP852050 DEL852050 DOH852050 DYD852050 EHZ852050 ERV852050 FBR852050 FLN852050 FVJ852050 GFF852050 GPB852050 GYX852050 HIT852050 HSP852050 ICL852050 IMH852050 IWD852050 JFZ852050 JPV852050 JZR852050 KJN852050 KTJ852050 LDF852050 LNB852050 LWX852050 MGT852050 MQP852050 NAL852050 NKH852050 NUD852050 ODZ852050 ONV852050 OXR852050 PHN852050 PRJ852050 QBF852050 QLB852050 QUX852050 RET852050 ROP852050 RYL852050 SIH852050 SSD852050 TBZ852050 TLV852050 TVR852050 UFN852050 UPJ852050 UZF852050 VJB852050 VSX852050 WCT852050 WMP852050 WWL852050 AD917586 JZ917586 TV917586 ADR917586 ANN917586 AXJ917586 BHF917586 BRB917586 CAX917586 CKT917586 CUP917586 DEL917586 DOH917586 DYD917586 EHZ917586 ERV917586 FBR917586 FLN917586 FVJ917586 GFF917586 GPB917586 GYX917586 HIT917586 HSP917586 ICL917586 IMH917586 IWD917586 JFZ917586 JPV917586 JZR917586 KJN917586 KTJ917586 LDF917586 LNB917586 LWX917586 MGT917586 MQP917586 NAL917586 NKH917586 NUD917586 ODZ917586 ONV917586 OXR917586 PHN917586 PRJ917586 QBF917586 QLB917586 QUX917586 RET917586 ROP917586 RYL917586 SIH917586 SSD917586 TBZ917586 TLV917586 TVR917586 UFN917586 UPJ917586 UZF917586 VJB917586 VSX917586 WCT917586 WMP917586 WWL917586 AD983122 JZ983122 TV983122 ADR983122 ANN983122 AXJ983122 BHF983122 BRB983122 CAX983122 CKT983122 CUP983122 DEL983122 DOH983122 DYD983122 EHZ983122 ERV983122 FBR983122 FLN983122 FVJ983122 GFF983122 GPB983122 GYX983122 HIT983122 HSP983122 ICL983122 IMH983122 IWD983122 JFZ983122 JPV983122 JZR983122 KJN983122 KTJ983122 LDF983122 LNB983122 LWX983122 MGT983122 MQP983122 NAL983122 NKH983122 NUD983122 ODZ983122 ONV983122 OXR983122 PHN983122 PRJ983122 QBF983122 QLB983122 QUX983122 RET983122 ROP983122 RYL983122 SIH983122 SSD983122 TBZ983122 TLV983122 TVR983122 UFN983122 UPJ983122 UZF983122 VJB983122 VSX983122 WCT983122 WMP983122 WWL983122 AD70 JZ70 TV70 ADR70 ANN70 AXJ70 BHF70 BRB70 CAX70 CKT70 CUP70 DEL70 DOH70 DYD70 EHZ70 ERV70 FBR70 FLN70 FVJ70 GFF70 GPB70 GYX70 HIT70 HSP70 ICL70 IMH70 IWD70 JFZ70 JPV70 JZR70 KJN70 KTJ70 LDF70 LNB70 LWX70 MGT70 MQP70 NAL70 NKH70 NUD70 ODZ70 ONV70 OXR70 PHN70 PRJ70 QBF70 QLB70 QUX70 RET70 ROP70 RYL70 SIH70 SSD70 TBZ70 TLV70 TVR70 UFN70 UPJ70 UZF70 VJB70 VSX70 WCT70 WMP70 WWL70 AD65606 JZ65606 TV65606 ADR65606 ANN65606 AXJ65606 BHF65606 BRB65606 CAX65606 CKT65606 CUP65606 DEL65606 DOH65606 DYD65606 EHZ65606 ERV65606 FBR65606 FLN65606 FVJ65606 GFF65606 GPB65606 GYX65606 HIT65606 HSP65606 ICL65606 IMH65606 IWD65606 JFZ65606 JPV65606 JZR65606 KJN65606 KTJ65606 LDF65606 LNB65606 LWX65606 MGT65606 MQP65606 NAL65606 NKH65606 NUD65606 ODZ65606 ONV65606 OXR65606 PHN65606 PRJ65606 QBF65606 QLB65606 QUX65606 RET65606 ROP65606 RYL65606 SIH65606 SSD65606 TBZ65606 TLV65606 TVR65606 UFN65606 UPJ65606 UZF65606 VJB65606 VSX65606 WCT65606 WMP65606 WWL65606 AD131142 JZ131142 TV131142 ADR131142 ANN131142 AXJ131142 BHF131142 BRB131142 CAX131142 CKT131142 CUP131142 DEL131142 DOH131142 DYD131142 EHZ131142 ERV131142 FBR131142 FLN131142 FVJ131142 GFF131142 GPB131142 GYX131142 HIT131142 HSP131142 ICL131142 IMH131142 IWD131142 JFZ131142 JPV131142 JZR131142 KJN131142 KTJ131142 LDF131142 LNB131142 LWX131142 MGT131142 MQP131142 NAL131142 NKH131142 NUD131142 ODZ131142 ONV131142 OXR131142 PHN131142 PRJ131142 QBF131142 QLB131142 QUX131142 RET131142 ROP131142 RYL131142 SIH131142 SSD131142 TBZ131142 TLV131142 TVR131142 UFN131142 UPJ131142 UZF131142 VJB131142 VSX131142 WCT131142 WMP131142 WWL131142 AD196678 JZ196678 TV196678 ADR196678 ANN196678 AXJ196678 BHF196678 BRB196678 CAX196678 CKT196678 CUP196678 DEL196678 DOH196678 DYD196678 EHZ196678 ERV196678 FBR196678 FLN196678 FVJ196678 GFF196678 GPB196678 GYX196678 HIT196678 HSP196678 ICL196678 IMH196678 IWD196678 JFZ196678 JPV196678 JZR196678 KJN196678 KTJ196678 LDF196678 LNB196678 LWX196678 MGT196678 MQP196678 NAL196678 NKH196678 NUD196678 ODZ196678 ONV196678 OXR196678 PHN196678 PRJ196678 QBF196678 QLB196678 QUX196678 RET196678 ROP196678 RYL196678 SIH196678 SSD196678 TBZ196678 TLV196678 TVR196678 UFN196678 UPJ196678 UZF196678 VJB196678 VSX196678 WCT196678 WMP196678 WWL196678 AD262214 JZ262214 TV262214 ADR262214 ANN262214 AXJ262214 BHF262214 BRB262214 CAX262214 CKT262214 CUP262214 DEL262214 DOH262214 DYD262214 EHZ262214 ERV262214 FBR262214 FLN262214 FVJ262214 GFF262214 GPB262214 GYX262214 HIT262214 HSP262214 ICL262214 IMH262214 IWD262214 JFZ262214 JPV262214 JZR262214 KJN262214 KTJ262214 LDF262214 LNB262214 LWX262214 MGT262214 MQP262214 NAL262214 NKH262214 NUD262214 ODZ262214 ONV262214 OXR262214 PHN262214 PRJ262214 QBF262214 QLB262214 QUX262214 RET262214 ROP262214 RYL262214 SIH262214 SSD262214 TBZ262214 TLV262214 TVR262214 UFN262214 UPJ262214 UZF262214 VJB262214 VSX262214 WCT262214 WMP262214 WWL262214 AD327750 JZ327750 TV327750 ADR327750 ANN327750 AXJ327750 BHF327750 BRB327750 CAX327750 CKT327750 CUP327750 DEL327750 DOH327750 DYD327750 EHZ327750 ERV327750 FBR327750 FLN327750 FVJ327750 GFF327750 GPB327750 GYX327750 HIT327750 HSP327750 ICL327750 IMH327750 IWD327750 JFZ327750 JPV327750 JZR327750 KJN327750 KTJ327750 LDF327750 LNB327750 LWX327750 MGT327750 MQP327750 NAL327750 NKH327750 NUD327750 ODZ327750 ONV327750 OXR327750 PHN327750 PRJ327750 QBF327750 QLB327750 QUX327750 RET327750 ROP327750 RYL327750 SIH327750 SSD327750 TBZ327750 TLV327750 TVR327750 UFN327750 UPJ327750 UZF327750 VJB327750 VSX327750 WCT327750 WMP327750 WWL327750 AD393286 JZ393286 TV393286 ADR393286 ANN393286 AXJ393286 BHF393286 BRB393286 CAX393286 CKT393286 CUP393286 DEL393286 DOH393286 DYD393286 EHZ393286 ERV393286 FBR393286 FLN393286 FVJ393286 GFF393286 GPB393286 GYX393286 HIT393286 HSP393286 ICL393286 IMH393286 IWD393286 JFZ393286 JPV393286 JZR393286 KJN393286 KTJ393286 LDF393286 LNB393286 LWX393286 MGT393286 MQP393286 NAL393286 NKH393286 NUD393286 ODZ393286 ONV393286 OXR393286 PHN393286 PRJ393286 QBF393286 QLB393286 QUX393286 RET393286 ROP393286 RYL393286 SIH393286 SSD393286 TBZ393286 TLV393286 TVR393286 UFN393286 UPJ393286 UZF393286 VJB393286 VSX393286 WCT393286 WMP393286 WWL393286 AD458822 JZ458822 TV458822 ADR458822 ANN458822 AXJ458822 BHF458822 BRB458822 CAX458822 CKT458822 CUP458822 DEL458822 DOH458822 DYD458822 EHZ458822 ERV458822 FBR458822 FLN458822 FVJ458822 GFF458822 GPB458822 GYX458822 HIT458822 HSP458822 ICL458822 IMH458822 IWD458822 JFZ458822 JPV458822 JZR458822 KJN458822 KTJ458822 LDF458822 LNB458822 LWX458822 MGT458822 MQP458822 NAL458822 NKH458822 NUD458822 ODZ458822 ONV458822 OXR458822 PHN458822 PRJ458822 QBF458822 QLB458822 QUX458822 RET458822 ROP458822 RYL458822 SIH458822 SSD458822 TBZ458822 TLV458822 TVR458822 UFN458822 UPJ458822 UZF458822 VJB458822 VSX458822 WCT458822 WMP458822 WWL458822 AD524358 JZ524358 TV524358 ADR524358 ANN524358 AXJ524358 BHF524358 BRB524358 CAX524358 CKT524358 CUP524358 DEL524358 DOH524358 DYD524358 EHZ524358 ERV524358 FBR524358 FLN524358 FVJ524358 GFF524358 GPB524358 GYX524358 HIT524358 HSP524358 ICL524358 IMH524358 IWD524358 JFZ524358 JPV524358 JZR524358 KJN524358 KTJ524358 LDF524358 LNB524358 LWX524358 MGT524358 MQP524358 NAL524358 NKH524358 NUD524358 ODZ524358 ONV524358 OXR524358 PHN524358 PRJ524358 QBF524358 QLB524358 QUX524358 RET524358 ROP524358 RYL524358 SIH524358 SSD524358 TBZ524358 TLV524358 TVR524358 UFN524358 UPJ524358 UZF524358 VJB524358 VSX524358 WCT524358 WMP524358 WWL524358 AD589894 JZ589894 TV589894 ADR589894 ANN589894 AXJ589894 BHF589894 BRB589894 CAX589894 CKT589894 CUP589894 DEL589894 DOH589894 DYD589894 EHZ589894 ERV589894 FBR589894 FLN589894 FVJ589894 GFF589894 GPB589894 GYX589894 HIT589894 HSP589894 ICL589894 IMH589894 IWD589894 JFZ589894 JPV589894 JZR589894 KJN589894 KTJ589894 LDF589894 LNB589894 LWX589894 MGT589894 MQP589894 NAL589894 NKH589894 NUD589894 ODZ589894 ONV589894 OXR589894 PHN589894 PRJ589894 QBF589894 QLB589894 QUX589894 RET589894 ROP589894 RYL589894 SIH589894 SSD589894 TBZ589894 TLV589894 TVR589894 UFN589894 UPJ589894 UZF589894 VJB589894 VSX589894 WCT589894 WMP589894 WWL589894 AD655430 JZ655430 TV655430 ADR655430 ANN655430 AXJ655430 BHF655430 BRB655430 CAX655430 CKT655430 CUP655430 DEL655430 DOH655430 DYD655430 EHZ655430 ERV655430 FBR655430 FLN655430 FVJ655430 GFF655430 GPB655430 GYX655430 HIT655430 HSP655430 ICL655430 IMH655430 IWD655430 JFZ655430 JPV655430 JZR655430 KJN655430 KTJ655430 LDF655430 LNB655430 LWX655430 MGT655430 MQP655430 NAL655430 NKH655430 NUD655430 ODZ655430 ONV655430 OXR655430 PHN655430 PRJ655430 QBF655430 QLB655430 QUX655430 RET655430 ROP655430 RYL655430 SIH655430 SSD655430 TBZ655430 TLV655430 TVR655430 UFN655430 UPJ655430 UZF655430 VJB655430 VSX655430 WCT655430 WMP655430 WWL655430 AD720966 JZ720966 TV720966 ADR720966 ANN720966 AXJ720966 BHF720966 BRB720966 CAX720966 CKT720966 CUP720966 DEL720966 DOH720966 DYD720966 EHZ720966 ERV720966 FBR720966 FLN720966 FVJ720966 GFF720966 GPB720966 GYX720966 HIT720966 HSP720966 ICL720966 IMH720966 IWD720966 JFZ720966 JPV720966 JZR720966 KJN720966 KTJ720966 LDF720966 LNB720966 LWX720966 MGT720966 MQP720966 NAL720966 NKH720966 NUD720966 ODZ720966 ONV720966 OXR720966 PHN720966 PRJ720966 QBF720966 QLB720966 QUX720966 RET720966 ROP720966 RYL720966 SIH720966 SSD720966 TBZ720966 TLV720966 TVR720966 UFN720966 UPJ720966 UZF720966 VJB720966 VSX720966 WCT720966 WMP720966 WWL720966 AD786502 JZ786502 TV786502 ADR786502 ANN786502 AXJ786502 BHF786502 BRB786502 CAX786502 CKT786502 CUP786502 DEL786502 DOH786502 DYD786502 EHZ786502 ERV786502 FBR786502 FLN786502 FVJ786502 GFF786502 GPB786502 GYX786502 HIT786502 HSP786502 ICL786502 IMH786502 IWD786502 JFZ786502 JPV786502 JZR786502 KJN786502 KTJ786502 LDF786502 LNB786502 LWX786502 MGT786502 MQP786502 NAL786502 NKH786502 NUD786502 ODZ786502 ONV786502 OXR786502 PHN786502 PRJ786502 QBF786502 QLB786502 QUX786502 RET786502 ROP786502 RYL786502 SIH786502 SSD786502 TBZ786502 TLV786502 TVR786502 UFN786502 UPJ786502 UZF786502 VJB786502 VSX786502 WCT786502 WMP786502 WWL786502 AD852038 JZ852038 TV852038 ADR852038 ANN852038 AXJ852038 BHF852038 BRB852038 CAX852038 CKT852038 CUP852038 DEL852038 DOH852038 DYD852038 EHZ852038 ERV852038 FBR852038 FLN852038 FVJ852038 GFF852038 GPB852038 GYX852038 HIT852038 HSP852038 ICL852038 IMH852038 IWD852038 JFZ852038 JPV852038 JZR852038 KJN852038 KTJ852038 LDF852038 LNB852038 LWX852038 MGT852038 MQP852038 NAL852038 NKH852038 NUD852038 ODZ852038 ONV852038 OXR852038 PHN852038 PRJ852038 QBF852038 QLB852038 QUX852038 RET852038 ROP852038 RYL852038 SIH852038 SSD852038 TBZ852038 TLV852038 TVR852038 UFN852038 UPJ852038 UZF852038 VJB852038 VSX852038 WCT852038 WMP852038 WWL852038 AD917574 JZ917574 TV917574 ADR917574 ANN917574 AXJ917574 BHF917574 BRB917574 CAX917574 CKT917574 CUP917574 DEL917574 DOH917574 DYD917574 EHZ917574 ERV917574 FBR917574 FLN917574 FVJ917574 GFF917574 GPB917574 GYX917574 HIT917574 HSP917574 ICL917574 IMH917574 IWD917574 JFZ917574 JPV917574 JZR917574 KJN917574 KTJ917574 LDF917574 LNB917574 LWX917574 MGT917574 MQP917574 NAL917574 NKH917574 NUD917574 ODZ917574 ONV917574 OXR917574 PHN917574 PRJ917574 QBF917574 QLB917574 QUX917574 RET917574 ROP917574 RYL917574 SIH917574 SSD917574 TBZ917574 TLV917574 TVR917574 UFN917574 UPJ917574 UZF917574 VJB917574 VSX917574 WCT917574 WMP917574 WWL917574 AD983110 JZ983110 TV983110 ADR983110 ANN983110 AXJ983110 BHF983110 BRB983110 CAX983110 CKT983110 CUP983110 DEL983110 DOH983110 DYD983110 EHZ983110 ERV983110 FBR983110 FLN983110 FVJ983110 GFF983110 GPB983110 GYX983110 HIT983110 HSP983110 ICL983110 IMH983110 IWD983110 JFZ983110 JPV983110 JZR983110 KJN983110 KTJ983110 LDF983110 LNB983110 LWX983110 MGT983110 MQP983110 NAL983110 NKH983110 NUD983110 ODZ983110 ONV983110 OXR983110 PHN983110 PRJ983110 QBF983110 QLB983110 QUX983110 RET983110 ROP983110 RYL983110 SIH983110 SSD983110 TBZ983110 TLV983110 TVR983110 UFN983110 UPJ983110 UZF983110 VJB983110 VSX983110 WCT983110 WMP983110 WWL983110 AD66 JZ66 TV66 ADR66 ANN66 AXJ66 BHF66 BRB66 CAX66 CKT66 CUP66 DEL66 DOH66 DYD66 EHZ66 ERV66 FBR66 FLN66 FVJ66 GFF66 GPB66 GYX66 HIT66 HSP66 ICL66 IMH66 IWD66 JFZ66 JPV66 JZR66 KJN66 KTJ66 LDF66 LNB66 LWX66 MGT66 MQP66 NAL66 NKH66 NUD66 ODZ66 ONV66 OXR66 PHN66 PRJ66 QBF66 QLB66 QUX66 RET66 ROP66 RYL66 SIH66 SSD66 TBZ66 TLV66 TVR66 UFN66 UPJ66 UZF66 VJB66 VSX66 WCT66 WMP66 WWL66 AD65602 JZ65602 TV65602 ADR65602 ANN65602 AXJ65602 BHF65602 BRB65602 CAX65602 CKT65602 CUP65602 DEL65602 DOH65602 DYD65602 EHZ65602 ERV65602 FBR65602 FLN65602 FVJ65602 GFF65602 GPB65602 GYX65602 HIT65602 HSP65602 ICL65602 IMH65602 IWD65602 JFZ65602 JPV65602 JZR65602 KJN65602 KTJ65602 LDF65602 LNB65602 LWX65602 MGT65602 MQP65602 NAL65602 NKH65602 NUD65602 ODZ65602 ONV65602 OXR65602 PHN65602 PRJ65602 QBF65602 QLB65602 QUX65602 RET65602 ROP65602 RYL65602 SIH65602 SSD65602 TBZ65602 TLV65602 TVR65602 UFN65602 UPJ65602 UZF65602 VJB65602 VSX65602 WCT65602 WMP65602 WWL65602 AD131138 JZ131138 TV131138 ADR131138 ANN131138 AXJ131138 BHF131138 BRB131138 CAX131138 CKT131138 CUP131138 DEL131138 DOH131138 DYD131138 EHZ131138 ERV131138 FBR131138 FLN131138 FVJ131138 GFF131138 GPB131138 GYX131138 HIT131138 HSP131138 ICL131138 IMH131138 IWD131138 JFZ131138 JPV131138 JZR131138 KJN131138 KTJ131138 LDF131138 LNB131138 LWX131138 MGT131138 MQP131138 NAL131138 NKH131138 NUD131138 ODZ131138 ONV131138 OXR131138 PHN131138 PRJ131138 QBF131138 QLB131138 QUX131138 RET131138 ROP131138 RYL131138 SIH131138 SSD131138 TBZ131138 TLV131138 TVR131138 UFN131138 UPJ131138 UZF131138 VJB131138 VSX131138 WCT131138 WMP131138 WWL131138 AD196674 JZ196674 TV196674 ADR196674 ANN196674 AXJ196674 BHF196674 BRB196674 CAX196674 CKT196674 CUP196674 DEL196674 DOH196674 DYD196674 EHZ196674 ERV196674 FBR196674 FLN196674 FVJ196674 GFF196674 GPB196674 GYX196674 HIT196674 HSP196674 ICL196674 IMH196674 IWD196674 JFZ196674 JPV196674 JZR196674 KJN196674 KTJ196674 LDF196674 LNB196674 LWX196674 MGT196674 MQP196674 NAL196674 NKH196674 NUD196674 ODZ196674 ONV196674 OXR196674 PHN196674 PRJ196674 QBF196674 QLB196674 QUX196674 RET196674 ROP196674 RYL196674 SIH196674 SSD196674 TBZ196674 TLV196674 TVR196674 UFN196674 UPJ196674 UZF196674 VJB196674 VSX196674 WCT196674 WMP196674 WWL196674 AD262210 JZ262210 TV262210 ADR262210 ANN262210 AXJ262210 BHF262210 BRB262210 CAX262210 CKT262210 CUP262210 DEL262210 DOH262210 DYD262210 EHZ262210 ERV262210 FBR262210 FLN262210 FVJ262210 GFF262210 GPB262210 GYX262210 HIT262210 HSP262210 ICL262210 IMH262210 IWD262210 JFZ262210 JPV262210 JZR262210 KJN262210 KTJ262210 LDF262210 LNB262210 LWX262210 MGT262210 MQP262210 NAL262210 NKH262210 NUD262210 ODZ262210 ONV262210 OXR262210 PHN262210 PRJ262210 QBF262210 QLB262210 QUX262210 RET262210 ROP262210 RYL262210 SIH262210 SSD262210 TBZ262210 TLV262210 TVR262210 UFN262210 UPJ262210 UZF262210 VJB262210 VSX262210 WCT262210 WMP262210 WWL262210 AD327746 JZ327746 TV327746 ADR327746 ANN327746 AXJ327746 BHF327746 BRB327746 CAX327746 CKT327746 CUP327746 DEL327746 DOH327746 DYD327746 EHZ327746 ERV327746 FBR327746 FLN327746 FVJ327746 GFF327746 GPB327746 GYX327746 HIT327746 HSP327746 ICL327746 IMH327746 IWD327746 JFZ327746 JPV327746 JZR327746 KJN327746 KTJ327746 LDF327746 LNB327746 LWX327746 MGT327746 MQP327746 NAL327746 NKH327746 NUD327746 ODZ327746 ONV327746 OXR327746 PHN327746 PRJ327746 QBF327746 QLB327746 QUX327746 RET327746 ROP327746 RYL327746 SIH327746 SSD327746 TBZ327746 TLV327746 TVR327746 UFN327746 UPJ327746 UZF327746 VJB327746 VSX327746 WCT327746 WMP327746 WWL327746 AD393282 JZ393282 TV393282 ADR393282 ANN393282 AXJ393282 BHF393282 BRB393282 CAX393282 CKT393282 CUP393282 DEL393282 DOH393282 DYD393282 EHZ393282 ERV393282 FBR393282 FLN393282 FVJ393282 GFF393282 GPB393282 GYX393282 HIT393282 HSP393282 ICL393282 IMH393282 IWD393282 JFZ393282 JPV393282 JZR393282 KJN393282 KTJ393282 LDF393282 LNB393282 LWX393282 MGT393282 MQP393282 NAL393282 NKH393282 NUD393282 ODZ393282 ONV393282 OXR393282 PHN393282 PRJ393282 QBF393282 QLB393282 QUX393282 RET393282 ROP393282 RYL393282 SIH393282 SSD393282 TBZ393282 TLV393282 TVR393282 UFN393282 UPJ393282 UZF393282 VJB393282 VSX393282 WCT393282 WMP393282 WWL393282 AD458818 JZ458818 TV458818 ADR458818 ANN458818 AXJ458818 BHF458818 BRB458818 CAX458818 CKT458818 CUP458818 DEL458818 DOH458818 DYD458818 EHZ458818 ERV458818 FBR458818 FLN458818 FVJ458818 GFF458818 GPB458818 GYX458818 HIT458818 HSP458818 ICL458818 IMH458818 IWD458818 JFZ458818 JPV458818 JZR458818 KJN458818 KTJ458818 LDF458818 LNB458818 LWX458818 MGT458818 MQP458818 NAL458818 NKH458818 NUD458818 ODZ458818 ONV458818 OXR458818 PHN458818 PRJ458818 QBF458818 QLB458818 QUX458818 RET458818 ROP458818 RYL458818 SIH458818 SSD458818 TBZ458818 TLV458818 TVR458818 UFN458818 UPJ458818 UZF458818 VJB458818 VSX458818 WCT458818 WMP458818 WWL458818 AD524354 JZ524354 TV524354 ADR524354 ANN524354 AXJ524354 BHF524354 BRB524354 CAX524354 CKT524354 CUP524354 DEL524354 DOH524354 DYD524354 EHZ524354 ERV524354 FBR524354 FLN524354 FVJ524354 GFF524354 GPB524354 GYX524354 HIT524354 HSP524354 ICL524354 IMH524354 IWD524354 JFZ524354 JPV524354 JZR524354 KJN524354 KTJ524354 LDF524354 LNB524354 LWX524354 MGT524354 MQP524354 NAL524354 NKH524354 NUD524354 ODZ524354 ONV524354 OXR524354 PHN524354 PRJ524354 QBF524354 QLB524354 QUX524354 RET524354 ROP524354 RYL524354 SIH524354 SSD524354 TBZ524354 TLV524354 TVR524354 UFN524354 UPJ524354 UZF524354 VJB524354 VSX524354 WCT524354 WMP524354 WWL524354 AD589890 JZ589890 TV589890 ADR589890 ANN589890 AXJ589890 BHF589890 BRB589890 CAX589890 CKT589890 CUP589890 DEL589890 DOH589890 DYD589890 EHZ589890 ERV589890 FBR589890 FLN589890 FVJ589890 GFF589890 GPB589890 GYX589890 HIT589890 HSP589890 ICL589890 IMH589890 IWD589890 JFZ589890 JPV589890 JZR589890 KJN589890 KTJ589890 LDF589890 LNB589890 LWX589890 MGT589890 MQP589890 NAL589890 NKH589890 NUD589890 ODZ589890 ONV589890 OXR589890 PHN589890 PRJ589890 QBF589890 QLB589890 QUX589890 RET589890 ROP589890 RYL589890 SIH589890 SSD589890 TBZ589890 TLV589890 TVR589890 UFN589890 UPJ589890 UZF589890 VJB589890 VSX589890 WCT589890 WMP589890 WWL589890 AD655426 JZ655426 TV655426 ADR655426 ANN655426 AXJ655426 BHF655426 BRB655426 CAX655426 CKT655426 CUP655426 DEL655426 DOH655426 DYD655426 EHZ655426 ERV655426 FBR655426 FLN655426 FVJ655426 GFF655426 GPB655426 GYX655426 HIT655426 HSP655426 ICL655426 IMH655426 IWD655426 JFZ655426 JPV655426 JZR655426 KJN655426 KTJ655426 LDF655426 LNB655426 LWX655426 MGT655426 MQP655426 NAL655426 NKH655426 NUD655426 ODZ655426 ONV655426 OXR655426 PHN655426 PRJ655426 QBF655426 QLB655426 QUX655426 RET655426 ROP655426 RYL655426 SIH655426 SSD655426 TBZ655426 TLV655426 TVR655426 UFN655426 UPJ655426 UZF655426 VJB655426 VSX655426 WCT655426 WMP655426 WWL655426 AD720962 JZ720962 TV720962 ADR720962 ANN720962 AXJ720962 BHF720962 BRB720962 CAX720962 CKT720962 CUP720962 DEL720962 DOH720962 DYD720962 EHZ720962 ERV720962 FBR720962 FLN720962 FVJ720962 GFF720962 GPB720962 GYX720962 HIT720962 HSP720962 ICL720962 IMH720962 IWD720962 JFZ720962 JPV720962 JZR720962 KJN720962 KTJ720962 LDF720962 LNB720962 LWX720962 MGT720962 MQP720962 NAL720962 NKH720962 NUD720962 ODZ720962 ONV720962 OXR720962 PHN720962 PRJ720962 QBF720962 QLB720962 QUX720962 RET720962 ROP720962 RYL720962 SIH720962 SSD720962 TBZ720962 TLV720962 TVR720962 UFN720962 UPJ720962 UZF720962 VJB720962 VSX720962 WCT720962 WMP720962 WWL720962 AD786498 JZ786498 TV786498 ADR786498 ANN786498 AXJ786498 BHF786498 BRB786498 CAX786498 CKT786498 CUP786498 DEL786498 DOH786498 DYD786498 EHZ786498 ERV786498 FBR786498 FLN786498 FVJ786498 GFF786498 GPB786498 GYX786498 HIT786498 HSP786498 ICL786498 IMH786498 IWD786498 JFZ786498 JPV786498 JZR786498 KJN786498 KTJ786498 LDF786498 LNB786498 LWX786498 MGT786498 MQP786498 NAL786498 NKH786498 NUD786498 ODZ786498 ONV786498 OXR786498 PHN786498 PRJ786498 QBF786498 QLB786498 QUX786498 RET786498 ROP786498 RYL786498 SIH786498 SSD786498 TBZ786498 TLV786498 TVR786498 UFN786498 UPJ786498 UZF786498 VJB786498 VSX786498 WCT786498 WMP786498 WWL786498 AD852034 JZ852034 TV852034 ADR852034 ANN852034 AXJ852034 BHF852034 BRB852034 CAX852034 CKT852034 CUP852034 DEL852034 DOH852034 DYD852034 EHZ852034 ERV852034 FBR852034 FLN852034 FVJ852034 GFF852034 GPB852034 GYX852034 HIT852034 HSP852034 ICL852034 IMH852034 IWD852034 JFZ852034 JPV852034 JZR852034 KJN852034 KTJ852034 LDF852034 LNB852034 LWX852034 MGT852034 MQP852034 NAL852034 NKH852034 NUD852034 ODZ852034 ONV852034 OXR852034 PHN852034 PRJ852034 QBF852034 QLB852034 QUX852034 RET852034 ROP852034 RYL852034 SIH852034 SSD852034 TBZ852034 TLV852034 TVR852034 UFN852034 UPJ852034 UZF852034 VJB852034 VSX852034 WCT852034 WMP852034 WWL852034 AD917570 JZ917570 TV917570 ADR917570 ANN917570 AXJ917570 BHF917570 BRB917570 CAX917570 CKT917570 CUP917570 DEL917570 DOH917570 DYD917570 EHZ917570 ERV917570 FBR917570 FLN917570 FVJ917570 GFF917570 GPB917570 GYX917570 HIT917570 HSP917570 ICL917570 IMH917570 IWD917570 JFZ917570 JPV917570 JZR917570 KJN917570 KTJ917570 LDF917570 LNB917570 LWX917570 MGT917570 MQP917570 NAL917570 NKH917570 NUD917570 ODZ917570 ONV917570 OXR917570 PHN917570 PRJ917570 QBF917570 QLB917570 QUX917570 RET917570 ROP917570 RYL917570 SIH917570 SSD917570 TBZ917570 TLV917570 TVR917570 UFN917570 UPJ917570 UZF917570 VJB917570 VSX917570 WCT917570 WMP917570 WWL917570 AD983106 JZ983106 TV983106 ADR983106 ANN983106 AXJ983106 BHF983106 BRB983106 CAX983106 CKT983106 CUP983106 DEL983106 DOH983106 DYD983106 EHZ983106 ERV983106 FBR983106 FLN983106 FVJ983106 GFF983106 GPB983106 GYX983106 HIT983106 HSP983106 ICL983106 IMH983106 IWD983106 JFZ983106 JPV983106 JZR983106 KJN983106 KTJ983106 LDF983106 LNB983106 LWX983106 MGT983106 MQP983106 NAL983106 NKH983106 NUD983106 ODZ983106 ONV983106 OXR983106 PHN983106 PRJ983106 QBF983106 QLB983106 QUX983106 RET983106 ROP983106 RYL983106 SIH983106 SSD983106 TBZ983106 TLV983106 TVR983106 UFN983106 UPJ983106 UZF983106 VJB983106 VSX983106 WCT983106 WMP983106 WWL983106 AD78 JZ78 TV78 ADR78 ANN78 AXJ78 BHF78 BRB78 CAX78 CKT78 CUP78 DEL78 DOH78 DYD78 EHZ78 ERV78 FBR78 FLN78 FVJ78 GFF78 GPB78 GYX78 HIT78 HSP78 ICL78 IMH78 IWD78 JFZ78 JPV78 JZR78 KJN78 KTJ78 LDF78 LNB78 LWX78 MGT78 MQP78 NAL78 NKH78 NUD78 ODZ78 ONV78 OXR78 PHN78 PRJ78 QBF78 QLB78 QUX78 RET78 ROP78 RYL78 SIH78 SSD78 TBZ78 TLV78 TVR78 UFN78 UPJ78 UZF78 VJB78 VSX78 WCT78 WMP78 WWL78 AD65614 JZ65614 TV65614 ADR65614 ANN65614 AXJ65614 BHF65614 BRB65614 CAX65614 CKT65614 CUP65614 DEL65614 DOH65614 DYD65614 EHZ65614 ERV65614 FBR65614 FLN65614 FVJ65614 GFF65614 GPB65614 GYX65614 HIT65614 HSP65614 ICL65614 IMH65614 IWD65614 JFZ65614 JPV65614 JZR65614 KJN65614 KTJ65614 LDF65614 LNB65614 LWX65614 MGT65614 MQP65614 NAL65614 NKH65614 NUD65614 ODZ65614 ONV65614 OXR65614 PHN65614 PRJ65614 QBF65614 QLB65614 QUX65614 RET65614 ROP65614 RYL65614 SIH65614 SSD65614 TBZ65614 TLV65614 TVR65614 UFN65614 UPJ65614 UZF65614 VJB65614 VSX65614 WCT65614 WMP65614 WWL65614 AD131150 JZ131150 TV131150 ADR131150 ANN131150 AXJ131150 BHF131150 BRB131150 CAX131150 CKT131150 CUP131150 DEL131150 DOH131150 DYD131150 EHZ131150 ERV131150 FBR131150 FLN131150 FVJ131150 GFF131150 GPB131150 GYX131150 HIT131150 HSP131150 ICL131150 IMH131150 IWD131150 JFZ131150 JPV131150 JZR131150 KJN131150 KTJ131150 LDF131150 LNB131150 LWX131150 MGT131150 MQP131150 NAL131150 NKH131150 NUD131150 ODZ131150 ONV131150 OXR131150 PHN131150 PRJ131150 QBF131150 QLB131150 QUX131150 RET131150 ROP131150 RYL131150 SIH131150 SSD131150 TBZ131150 TLV131150 TVR131150 UFN131150 UPJ131150 UZF131150 VJB131150 VSX131150 WCT131150 WMP131150 WWL131150 AD196686 JZ196686 TV196686 ADR196686 ANN196686 AXJ196686 BHF196686 BRB196686 CAX196686 CKT196686 CUP196686 DEL196686 DOH196686 DYD196686 EHZ196686 ERV196686 FBR196686 FLN196686 FVJ196686 GFF196686 GPB196686 GYX196686 HIT196686 HSP196686 ICL196686 IMH196686 IWD196686 JFZ196686 JPV196686 JZR196686 KJN196686 KTJ196686 LDF196686 LNB196686 LWX196686 MGT196686 MQP196686 NAL196686 NKH196686 NUD196686 ODZ196686 ONV196686 OXR196686 PHN196686 PRJ196686 QBF196686 QLB196686 QUX196686 RET196686 ROP196686 RYL196686 SIH196686 SSD196686 TBZ196686 TLV196686 TVR196686 UFN196686 UPJ196686 UZF196686 VJB196686 VSX196686 WCT196686 WMP196686 WWL196686 AD262222 JZ262222 TV262222 ADR262222 ANN262222 AXJ262222 BHF262222 BRB262222 CAX262222 CKT262222 CUP262222 DEL262222 DOH262222 DYD262222 EHZ262222 ERV262222 FBR262222 FLN262222 FVJ262222 GFF262222 GPB262222 GYX262222 HIT262222 HSP262222 ICL262222 IMH262222 IWD262222 JFZ262222 JPV262222 JZR262222 KJN262222 KTJ262222 LDF262222 LNB262222 LWX262222 MGT262222 MQP262222 NAL262222 NKH262222 NUD262222 ODZ262222 ONV262222 OXR262222 PHN262222 PRJ262222 QBF262222 QLB262222 QUX262222 RET262222 ROP262222 RYL262222 SIH262222 SSD262222 TBZ262222 TLV262222 TVR262222 UFN262222 UPJ262222 UZF262222 VJB262222 VSX262222 WCT262222 WMP262222 WWL262222 AD327758 JZ327758 TV327758 ADR327758 ANN327758 AXJ327758 BHF327758 BRB327758 CAX327758 CKT327758 CUP327758 DEL327758 DOH327758 DYD327758 EHZ327758 ERV327758 FBR327758 FLN327758 FVJ327758 GFF327758 GPB327758 GYX327758 HIT327758 HSP327758 ICL327758 IMH327758 IWD327758 JFZ327758 JPV327758 JZR327758 KJN327758 KTJ327758 LDF327758 LNB327758 LWX327758 MGT327758 MQP327758 NAL327758 NKH327758 NUD327758 ODZ327758 ONV327758 OXR327758 PHN327758 PRJ327758 QBF327758 QLB327758 QUX327758 RET327758 ROP327758 RYL327758 SIH327758 SSD327758 TBZ327758 TLV327758 TVR327758 UFN327758 UPJ327758 UZF327758 VJB327758 VSX327758 WCT327758 WMP327758 WWL327758 AD393294 JZ393294 TV393294 ADR393294 ANN393294 AXJ393294 BHF393294 BRB393294 CAX393294 CKT393294 CUP393294 DEL393294 DOH393294 DYD393294 EHZ393294 ERV393294 FBR393294 FLN393294 FVJ393294 GFF393294 GPB393294 GYX393294 HIT393294 HSP393294 ICL393294 IMH393294 IWD393294 JFZ393294 JPV393294 JZR393294 KJN393294 KTJ393294 LDF393294 LNB393294 LWX393294 MGT393294 MQP393294 NAL393294 NKH393294 NUD393294 ODZ393294 ONV393294 OXR393294 PHN393294 PRJ393294 QBF393294 QLB393294 QUX393294 RET393294 ROP393294 RYL393294 SIH393294 SSD393294 TBZ393294 TLV393294 TVR393294 UFN393294 UPJ393294 UZF393294 VJB393294 VSX393294 WCT393294 WMP393294 WWL393294 AD458830 JZ458830 TV458830 ADR458830 ANN458830 AXJ458830 BHF458830 BRB458830 CAX458830 CKT458830 CUP458830 DEL458830 DOH458830 DYD458830 EHZ458830 ERV458830 FBR458830 FLN458830 FVJ458830 GFF458830 GPB458830 GYX458830 HIT458830 HSP458830 ICL458830 IMH458830 IWD458830 JFZ458830 JPV458830 JZR458830 KJN458830 KTJ458830 LDF458830 LNB458830 LWX458830 MGT458830 MQP458830 NAL458830 NKH458830 NUD458830 ODZ458830 ONV458830 OXR458830 PHN458830 PRJ458830 QBF458830 QLB458830 QUX458830 RET458830 ROP458830 RYL458830 SIH458830 SSD458830 TBZ458830 TLV458830 TVR458830 UFN458830 UPJ458830 UZF458830 VJB458830 VSX458830 WCT458830 WMP458830 WWL458830 AD524366 JZ524366 TV524366 ADR524366 ANN524366 AXJ524366 BHF524366 BRB524366 CAX524366 CKT524366 CUP524366 DEL524366 DOH524366 DYD524366 EHZ524366 ERV524366 FBR524366 FLN524366 FVJ524366 GFF524366 GPB524366 GYX524366 HIT524366 HSP524366 ICL524366 IMH524366 IWD524366 JFZ524366 JPV524366 JZR524366 KJN524366 KTJ524366 LDF524366 LNB524366 LWX524366 MGT524366 MQP524366 NAL524366 NKH524366 NUD524366 ODZ524366 ONV524366 OXR524366 PHN524366 PRJ524366 QBF524366 QLB524366 QUX524366 RET524366 ROP524366 RYL524366 SIH524366 SSD524366 TBZ524366 TLV524366 TVR524366 UFN524366 UPJ524366 UZF524366 VJB524366 VSX524366 WCT524366 WMP524366 WWL524366 AD589902 JZ589902 TV589902 ADR589902 ANN589902 AXJ589902 BHF589902 BRB589902 CAX589902 CKT589902 CUP589902 DEL589902 DOH589902 DYD589902 EHZ589902 ERV589902 FBR589902 FLN589902 FVJ589902 GFF589902 GPB589902 GYX589902 HIT589902 HSP589902 ICL589902 IMH589902 IWD589902 JFZ589902 JPV589902 JZR589902 KJN589902 KTJ589902 LDF589902 LNB589902 LWX589902 MGT589902 MQP589902 NAL589902 NKH589902 NUD589902 ODZ589902 ONV589902 OXR589902 PHN589902 PRJ589902 QBF589902 QLB589902 QUX589902 RET589902 ROP589902 RYL589902 SIH589902 SSD589902 TBZ589902 TLV589902 TVR589902 UFN589902 UPJ589902 UZF589902 VJB589902 VSX589902 WCT589902 WMP589902 WWL589902 AD655438 JZ655438 TV655438 ADR655438 ANN655438 AXJ655438 BHF655438 BRB655438 CAX655438 CKT655438 CUP655438 DEL655438 DOH655438 DYD655438 EHZ655438 ERV655438 FBR655438 FLN655438 FVJ655438 GFF655438 GPB655438 GYX655438 HIT655438 HSP655438 ICL655438 IMH655438 IWD655438 JFZ655438 JPV655438 JZR655438 KJN655438 KTJ655438 LDF655438 LNB655438 LWX655438 MGT655438 MQP655438 NAL655438 NKH655438 NUD655438 ODZ655438 ONV655438 OXR655438 PHN655438 PRJ655438 QBF655438 QLB655438 QUX655438 RET655438 ROP655438 RYL655438 SIH655438 SSD655438 TBZ655438 TLV655438 TVR655438 UFN655438 UPJ655438 UZF655438 VJB655438 VSX655438 WCT655438 WMP655438 WWL655438 AD720974 JZ720974 TV720974 ADR720974 ANN720974 AXJ720974 BHF720974 BRB720974 CAX720974 CKT720974 CUP720974 DEL720974 DOH720974 DYD720974 EHZ720974 ERV720974 FBR720974 FLN720974 FVJ720974 GFF720974 GPB720974 GYX720974 HIT720974 HSP720974 ICL720974 IMH720974 IWD720974 JFZ720974 JPV720974 JZR720974 KJN720974 KTJ720974 LDF720974 LNB720974 LWX720974 MGT720974 MQP720974 NAL720974 NKH720974 NUD720974 ODZ720974 ONV720974 OXR720974 PHN720974 PRJ720974 QBF720974 QLB720974 QUX720974 RET720974 ROP720974 RYL720974 SIH720974 SSD720974 TBZ720974 TLV720974 TVR720974 UFN720974 UPJ720974 UZF720974 VJB720974 VSX720974 WCT720974 WMP720974 WWL720974 AD786510 JZ786510 TV786510 ADR786510 ANN786510 AXJ786510 BHF786510 BRB786510 CAX786510 CKT786510 CUP786510 DEL786510 DOH786510 DYD786510 EHZ786510 ERV786510 FBR786510 FLN786510 FVJ786510 GFF786510 GPB786510 GYX786510 HIT786510 HSP786510 ICL786510 IMH786510 IWD786510 JFZ786510 JPV786510 JZR786510 KJN786510 KTJ786510 LDF786510 LNB786510 LWX786510 MGT786510 MQP786510 NAL786510 NKH786510 NUD786510 ODZ786510 ONV786510 OXR786510 PHN786510 PRJ786510 QBF786510 QLB786510 QUX786510 RET786510 ROP786510 RYL786510 SIH786510 SSD786510 TBZ786510 TLV786510 TVR786510 UFN786510 UPJ786510 UZF786510 VJB786510 VSX786510 WCT786510 WMP786510 WWL786510 AD852046 JZ852046 TV852046 ADR852046 ANN852046 AXJ852046 BHF852046 BRB852046 CAX852046 CKT852046 CUP852046 DEL852046 DOH852046 DYD852046 EHZ852046 ERV852046 FBR852046 FLN852046 FVJ852046 GFF852046 GPB852046 GYX852046 HIT852046 HSP852046 ICL852046 IMH852046 IWD852046 JFZ852046 JPV852046 JZR852046 KJN852046 KTJ852046 LDF852046 LNB852046 LWX852046 MGT852046 MQP852046 NAL852046 NKH852046 NUD852046 ODZ852046 ONV852046 OXR852046 PHN852046 PRJ852046 QBF852046 QLB852046 QUX852046 RET852046 ROP852046 RYL852046 SIH852046 SSD852046 TBZ852046 TLV852046 TVR852046 UFN852046 UPJ852046 UZF852046 VJB852046 VSX852046 WCT852046 WMP852046 WWL852046 AD917582 JZ917582 TV917582 ADR917582 ANN917582 AXJ917582 BHF917582 BRB917582 CAX917582 CKT917582 CUP917582 DEL917582 DOH917582 DYD917582 EHZ917582 ERV917582 FBR917582 FLN917582 FVJ917582 GFF917582 GPB917582 GYX917582 HIT917582 HSP917582 ICL917582 IMH917582 IWD917582 JFZ917582 JPV917582 JZR917582 KJN917582 KTJ917582 LDF917582 LNB917582 LWX917582 MGT917582 MQP917582 NAL917582 NKH917582 NUD917582 ODZ917582 ONV917582 OXR917582 PHN917582 PRJ917582 QBF917582 QLB917582 QUX917582 RET917582 ROP917582 RYL917582 SIH917582 SSD917582 TBZ917582 TLV917582 TVR917582 UFN917582 UPJ917582 UZF917582 VJB917582 VSX917582 WCT917582 WMP917582 WWL917582 AD983118 JZ983118 TV983118 ADR983118 ANN983118 AXJ983118 BHF983118 BRB983118 CAX983118 CKT983118 CUP983118 DEL983118 DOH983118 DYD983118 EHZ983118 ERV983118 FBR983118 FLN983118 FVJ983118 GFF983118 GPB983118 GYX983118 HIT983118 HSP983118 ICL983118 IMH983118 IWD983118 JFZ983118 JPV983118 JZR983118 KJN983118 KTJ983118 LDF983118 LNB983118 LWX983118 MGT983118 MQP983118 NAL983118 NKH983118 NUD983118 ODZ983118 ONV983118 OXR983118 PHN983118 PRJ983118 QBF983118 QLB983118 QUX983118 RET983118 ROP983118 RYL983118 SIH983118 SSD983118 TBZ983118 TLV983118 TVR983118 UFN983118 UPJ983118 UZF983118 VJB983118 VSX983118 WCT983118 WMP983118 WWL983118 AD90 JZ90 TV90 ADR90 ANN90 AXJ90 BHF90 BRB90 CAX90 CKT90 CUP90 DEL90 DOH90 DYD90 EHZ90 ERV90 FBR90 FLN90 FVJ90 GFF90 GPB90 GYX90 HIT90 HSP90 ICL90 IMH90 IWD90 JFZ90 JPV90 JZR90 KJN90 KTJ90 LDF90 LNB90 LWX90 MGT90 MQP90 NAL90 NKH90 NUD90 ODZ90 ONV90 OXR90 PHN90 PRJ90 QBF90 QLB90 QUX90 RET90 ROP90 RYL90 SIH90 SSD90 TBZ90 TLV90 TVR90 UFN90 UPJ90 UZF90 VJB90 VSX90 WCT90 WMP90 WWL90 AD65626 JZ65626 TV65626 ADR65626 ANN65626 AXJ65626 BHF65626 BRB65626 CAX65626 CKT65626 CUP65626 DEL65626 DOH65626 DYD65626 EHZ65626 ERV65626 FBR65626 FLN65626 FVJ65626 GFF65626 GPB65626 GYX65626 HIT65626 HSP65626 ICL65626 IMH65626 IWD65626 JFZ65626 JPV65626 JZR65626 KJN65626 KTJ65626 LDF65626 LNB65626 LWX65626 MGT65626 MQP65626 NAL65626 NKH65626 NUD65626 ODZ65626 ONV65626 OXR65626 PHN65626 PRJ65626 QBF65626 QLB65626 QUX65626 RET65626 ROP65626 RYL65626 SIH65626 SSD65626 TBZ65626 TLV65626 TVR65626 UFN65626 UPJ65626 UZF65626 VJB65626 VSX65626 WCT65626 WMP65626 WWL65626 AD131162 JZ131162 TV131162 ADR131162 ANN131162 AXJ131162 BHF131162 BRB131162 CAX131162 CKT131162 CUP131162 DEL131162 DOH131162 DYD131162 EHZ131162 ERV131162 FBR131162 FLN131162 FVJ131162 GFF131162 GPB131162 GYX131162 HIT131162 HSP131162 ICL131162 IMH131162 IWD131162 JFZ131162 JPV131162 JZR131162 KJN131162 KTJ131162 LDF131162 LNB131162 LWX131162 MGT131162 MQP131162 NAL131162 NKH131162 NUD131162 ODZ131162 ONV131162 OXR131162 PHN131162 PRJ131162 QBF131162 QLB131162 QUX131162 RET131162 ROP131162 RYL131162 SIH131162 SSD131162 TBZ131162 TLV131162 TVR131162 UFN131162 UPJ131162 UZF131162 VJB131162 VSX131162 WCT131162 WMP131162 WWL131162 AD196698 JZ196698 TV196698 ADR196698 ANN196698 AXJ196698 BHF196698 BRB196698 CAX196698 CKT196698 CUP196698 DEL196698 DOH196698 DYD196698 EHZ196698 ERV196698 FBR196698 FLN196698 FVJ196698 GFF196698 GPB196698 GYX196698 HIT196698 HSP196698 ICL196698 IMH196698 IWD196698 JFZ196698 JPV196698 JZR196698 KJN196698 KTJ196698 LDF196698 LNB196698 LWX196698 MGT196698 MQP196698 NAL196698 NKH196698 NUD196698 ODZ196698 ONV196698 OXR196698 PHN196698 PRJ196698 QBF196698 QLB196698 QUX196698 RET196698 ROP196698 RYL196698 SIH196698 SSD196698 TBZ196698 TLV196698 TVR196698 UFN196698 UPJ196698 UZF196698 VJB196698 VSX196698 WCT196698 WMP196698 WWL196698 AD262234 JZ262234 TV262234 ADR262234 ANN262234 AXJ262234 BHF262234 BRB262234 CAX262234 CKT262234 CUP262234 DEL262234 DOH262234 DYD262234 EHZ262234 ERV262234 FBR262234 FLN262234 FVJ262234 GFF262234 GPB262234 GYX262234 HIT262234 HSP262234 ICL262234 IMH262234 IWD262234 JFZ262234 JPV262234 JZR262234 KJN262234 KTJ262234 LDF262234 LNB262234 LWX262234 MGT262234 MQP262234 NAL262234 NKH262234 NUD262234 ODZ262234 ONV262234 OXR262234 PHN262234 PRJ262234 QBF262234 QLB262234 QUX262234 RET262234 ROP262234 RYL262234 SIH262234 SSD262234 TBZ262234 TLV262234 TVR262234 UFN262234 UPJ262234 UZF262234 VJB262234 VSX262234 WCT262234 WMP262234 WWL262234 AD327770 JZ327770 TV327770 ADR327770 ANN327770 AXJ327770 BHF327770 BRB327770 CAX327770 CKT327770 CUP327770 DEL327770 DOH327770 DYD327770 EHZ327770 ERV327770 FBR327770 FLN327770 FVJ327770 GFF327770 GPB327770 GYX327770 HIT327770 HSP327770 ICL327770 IMH327770 IWD327770 JFZ327770 JPV327770 JZR327770 KJN327770 KTJ327770 LDF327770 LNB327770 LWX327770 MGT327770 MQP327770 NAL327770 NKH327770 NUD327770 ODZ327770 ONV327770 OXR327770 PHN327770 PRJ327770 QBF327770 QLB327770 QUX327770 RET327770 ROP327770 RYL327770 SIH327770 SSD327770 TBZ327770 TLV327770 TVR327770 UFN327770 UPJ327770 UZF327770 VJB327770 VSX327770 WCT327770 WMP327770 WWL327770 AD393306 JZ393306 TV393306 ADR393306 ANN393306 AXJ393306 BHF393306 BRB393306 CAX393306 CKT393306 CUP393306 DEL393306 DOH393306 DYD393306 EHZ393306 ERV393306 FBR393306 FLN393306 FVJ393306 GFF393306 GPB393306 GYX393306 HIT393306 HSP393306 ICL393306 IMH393306 IWD393306 JFZ393306 JPV393306 JZR393306 KJN393306 KTJ393306 LDF393306 LNB393306 LWX393306 MGT393306 MQP393306 NAL393306 NKH393306 NUD393306 ODZ393306 ONV393306 OXR393306 PHN393306 PRJ393306 QBF393306 QLB393306 QUX393306 RET393306 ROP393306 RYL393306 SIH393306 SSD393306 TBZ393306 TLV393306 TVR393306 UFN393306 UPJ393306 UZF393306 VJB393306 VSX393306 WCT393306 WMP393306 WWL393306 AD458842 JZ458842 TV458842 ADR458842 ANN458842 AXJ458842 BHF458842 BRB458842 CAX458842 CKT458842 CUP458842 DEL458842 DOH458842 DYD458842 EHZ458842 ERV458842 FBR458842 FLN458842 FVJ458842 GFF458842 GPB458842 GYX458842 HIT458842 HSP458842 ICL458842 IMH458842 IWD458842 JFZ458842 JPV458842 JZR458842 KJN458842 KTJ458842 LDF458842 LNB458842 LWX458842 MGT458842 MQP458842 NAL458842 NKH458842 NUD458842 ODZ458842 ONV458842 OXR458842 PHN458842 PRJ458842 QBF458842 QLB458842 QUX458842 RET458842 ROP458842 RYL458842 SIH458842 SSD458842 TBZ458842 TLV458842 TVR458842 UFN458842 UPJ458842 UZF458842 VJB458842 VSX458842 WCT458842 WMP458842 WWL458842 AD524378 JZ524378 TV524378 ADR524378 ANN524378 AXJ524378 BHF524378 BRB524378 CAX524378 CKT524378 CUP524378 DEL524378 DOH524378 DYD524378 EHZ524378 ERV524378 FBR524378 FLN524378 FVJ524378 GFF524378 GPB524378 GYX524378 HIT524378 HSP524378 ICL524378 IMH524378 IWD524378 JFZ524378 JPV524378 JZR524378 KJN524378 KTJ524378 LDF524378 LNB524378 LWX524378 MGT524378 MQP524378 NAL524378 NKH524378 NUD524378 ODZ524378 ONV524378 OXR524378 PHN524378 PRJ524378 QBF524378 QLB524378 QUX524378 RET524378 ROP524378 RYL524378 SIH524378 SSD524378 TBZ524378 TLV524378 TVR524378 UFN524378 UPJ524378 UZF524378 VJB524378 VSX524378 WCT524378 WMP524378 WWL524378 AD589914 JZ589914 TV589914 ADR589914 ANN589914 AXJ589914 BHF589914 BRB589914 CAX589914 CKT589914 CUP589914 DEL589914 DOH589914 DYD589914 EHZ589914 ERV589914 FBR589914 FLN589914 FVJ589914 GFF589914 GPB589914 GYX589914 HIT589914 HSP589914 ICL589914 IMH589914 IWD589914 JFZ589914 JPV589914 JZR589914 KJN589914 KTJ589914 LDF589914 LNB589914 LWX589914 MGT589914 MQP589914 NAL589914 NKH589914 NUD589914 ODZ589914 ONV589914 OXR589914 PHN589914 PRJ589914 QBF589914 QLB589914 QUX589914 RET589914 ROP589914 RYL589914 SIH589914 SSD589914 TBZ589914 TLV589914 TVR589914 UFN589914 UPJ589914 UZF589914 VJB589914 VSX589914 WCT589914 WMP589914 WWL589914 AD655450 JZ655450 TV655450 ADR655450 ANN655450 AXJ655450 BHF655450 BRB655450 CAX655450 CKT655450 CUP655450 DEL655450 DOH655450 DYD655450 EHZ655450 ERV655450 FBR655450 FLN655450 FVJ655450 GFF655450 GPB655450 GYX655450 HIT655450 HSP655450 ICL655450 IMH655450 IWD655450 JFZ655450 JPV655450 JZR655450 KJN655450 KTJ655450 LDF655450 LNB655450 LWX655450 MGT655450 MQP655450 NAL655450 NKH655450 NUD655450 ODZ655450 ONV655450 OXR655450 PHN655450 PRJ655450 QBF655450 QLB655450 QUX655450 RET655450 ROP655450 RYL655450 SIH655450 SSD655450 TBZ655450 TLV655450 TVR655450 UFN655450 UPJ655450 UZF655450 VJB655450 VSX655450 WCT655450 WMP655450 WWL655450 AD720986 JZ720986 TV720986 ADR720986 ANN720986 AXJ720986 BHF720986 BRB720986 CAX720986 CKT720986 CUP720986 DEL720986 DOH720986 DYD720986 EHZ720986 ERV720986 FBR720986 FLN720986 FVJ720986 GFF720986 GPB720986 GYX720986 HIT720986 HSP720986 ICL720986 IMH720986 IWD720986 JFZ720986 JPV720986 JZR720986 KJN720986 KTJ720986 LDF720986 LNB720986 LWX720986 MGT720986 MQP720986 NAL720986 NKH720986 NUD720986 ODZ720986 ONV720986 OXR720986 PHN720986 PRJ720986 QBF720986 QLB720986 QUX720986 RET720986 ROP720986 RYL720986 SIH720986 SSD720986 TBZ720986 TLV720986 TVR720986 UFN720986 UPJ720986 UZF720986 VJB720986 VSX720986 WCT720986 WMP720986 WWL720986 AD786522 JZ786522 TV786522 ADR786522 ANN786522 AXJ786522 BHF786522 BRB786522 CAX786522 CKT786522 CUP786522 DEL786522 DOH786522 DYD786522 EHZ786522 ERV786522 FBR786522 FLN786522 FVJ786522 GFF786522 GPB786522 GYX786522 HIT786522 HSP786522 ICL786522 IMH786522 IWD786522 JFZ786522 JPV786522 JZR786522 KJN786522 KTJ786522 LDF786522 LNB786522 LWX786522 MGT786522 MQP786522 NAL786522 NKH786522 NUD786522 ODZ786522 ONV786522 OXR786522 PHN786522 PRJ786522 QBF786522 QLB786522 QUX786522 RET786522 ROP786522 RYL786522 SIH786522 SSD786522 TBZ786522 TLV786522 TVR786522 UFN786522 UPJ786522 UZF786522 VJB786522 VSX786522 WCT786522 WMP786522 WWL786522 AD852058 JZ852058 TV852058 ADR852058 ANN852058 AXJ852058 BHF852058 BRB852058 CAX852058 CKT852058 CUP852058 DEL852058 DOH852058 DYD852058 EHZ852058 ERV852058 FBR852058 FLN852058 FVJ852058 GFF852058 GPB852058 GYX852058 HIT852058 HSP852058 ICL852058 IMH852058 IWD852058 JFZ852058 JPV852058 JZR852058 KJN852058 KTJ852058 LDF852058 LNB852058 LWX852058 MGT852058 MQP852058 NAL852058 NKH852058 NUD852058 ODZ852058 ONV852058 OXR852058 PHN852058 PRJ852058 QBF852058 QLB852058 QUX852058 RET852058 ROP852058 RYL852058 SIH852058 SSD852058 TBZ852058 TLV852058 TVR852058 UFN852058 UPJ852058 UZF852058 VJB852058 VSX852058 WCT852058 WMP852058 WWL852058 AD917594 JZ917594 TV917594 ADR917594 ANN917594 AXJ917594 BHF917594 BRB917594 CAX917594 CKT917594 CUP917594 DEL917594 DOH917594 DYD917594 EHZ917594 ERV917594 FBR917594 FLN917594 FVJ917594 GFF917594 GPB917594 GYX917594 HIT917594 HSP917594 ICL917594 IMH917594 IWD917594 JFZ917594 JPV917594 JZR917594 KJN917594 KTJ917594 LDF917594 LNB917594 LWX917594 MGT917594 MQP917594 NAL917594 NKH917594 NUD917594 ODZ917594 ONV917594 OXR917594 PHN917594 PRJ917594 QBF917594 QLB917594 QUX917594 RET917594 ROP917594 RYL917594 SIH917594 SSD917594 TBZ917594 TLV917594 TVR917594 UFN917594 UPJ917594 UZF917594 VJB917594 VSX917594 WCT917594 WMP917594 WWL917594 AD983130 JZ983130 TV983130 ADR983130 ANN983130 AXJ983130 BHF983130 BRB983130 CAX983130 CKT983130 CUP983130 DEL983130 DOH983130 DYD983130 EHZ983130 ERV983130 FBR983130 FLN983130 FVJ983130 GFF983130 GPB983130 GYX983130 HIT983130 HSP983130 ICL983130 IMH983130 IWD983130 JFZ983130 JPV983130 JZR983130 KJN983130 KTJ983130 LDF983130 LNB983130 LWX983130 MGT983130 MQP983130 NAL983130 NKH983130 NUD983130 ODZ983130 ONV983130 OXR983130 PHN983130 PRJ983130 QBF983130 QLB983130 QUX983130 RET983130 ROP983130 RYL983130 SIH983130 SSD983130 TBZ983130 TLV983130 TVR983130 UFN983130 UPJ983130 UZF983130 VJB983130 VSX983130 WCT983130 WMP983130 WWL983130 AD94 JZ94 TV94 ADR94 ANN94 AXJ94 BHF94 BRB94 CAX94 CKT94 CUP94 DEL94 DOH94 DYD94 EHZ94 ERV94 FBR94 FLN94 FVJ94 GFF94 GPB94 GYX94 HIT94 HSP94 ICL94 IMH94 IWD94 JFZ94 JPV94 JZR94 KJN94 KTJ94 LDF94 LNB94 LWX94 MGT94 MQP94 NAL94 NKH94 NUD94 ODZ94 ONV94 OXR94 PHN94 PRJ94 QBF94 QLB94 QUX94 RET94 ROP94 RYL94 SIH94 SSD94 TBZ94 TLV94 TVR94 UFN94 UPJ94 UZF94 VJB94 VSX94 WCT94 WMP94 WWL94 AD65630 JZ65630 TV65630 ADR65630 ANN65630 AXJ65630 BHF65630 BRB65630 CAX65630 CKT65630 CUP65630 DEL65630 DOH65630 DYD65630 EHZ65630 ERV65630 FBR65630 FLN65630 FVJ65630 GFF65630 GPB65630 GYX65630 HIT65630 HSP65630 ICL65630 IMH65630 IWD65630 JFZ65630 JPV65630 JZR65630 KJN65630 KTJ65630 LDF65630 LNB65630 LWX65630 MGT65630 MQP65630 NAL65630 NKH65630 NUD65630 ODZ65630 ONV65630 OXR65630 PHN65630 PRJ65630 QBF65630 QLB65630 QUX65630 RET65630 ROP65630 RYL65630 SIH65630 SSD65630 TBZ65630 TLV65630 TVR65630 UFN65630 UPJ65630 UZF65630 VJB65630 VSX65630 WCT65630 WMP65630 WWL65630 AD131166 JZ131166 TV131166 ADR131166 ANN131166 AXJ131166 BHF131166 BRB131166 CAX131166 CKT131166 CUP131166 DEL131166 DOH131166 DYD131166 EHZ131166 ERV131166 FBR131166 FLN131166 FVJ131166 GFF131166 GPB131166 GYX131166 HIT131166 HSP131166 ICL131166 IMH131166 IWD131166 JFZ131166 JPV131166 JZR131166 KJN131166 KTJ131166 LDF131166 LNB131166 LWX131166 MGT131166 MQP131166 NAL131166 NKH131166 NUD131166 ODZ131166 ONV131166 OXR131166 PHN131166 PRJ131166 QBF131166 QLB131166 QUX131166 RET131166 ROP131166 RYL131166 SIH131166 SSD131166 TBZ131166 TLV131166 TVR131166 UFN131166 UPJ131166 UZF131166 VJB131166 VSX131166 WCT131166 WMP131166 WWL131166 AD196702 JZ196702 TV196702 ADR196702 ANN196702 AXJ196702 BHF196702 BRB196702 CAX196702 CKT196702 CUP196702 DEL196702 DOH196702 DYD196702 EHZ196702 ERV196702 FBR196702 FLN196702 FVJ196702 GFF196702 GPB196702 GYX196702 HIT196702 HSP196702 ICL196702 IMH196702 IWD196702 JFZ196702 JPV196702 JZR196702 KJN196702 KTJ196702 LDF196702 LNB196702 LWX196702 MGT196702 MQP196702 NAL196702 NKH196702 NUD196702 ODZ196702 ONV196702 OXR196702 PHN196702 PRJ196702 QBF196702 QLB196702 QUX196702 RET196702 ROP196702 RYL196702 SIH196702 SSD196702 TBZ196702 TLV196702 TVR196702 UFN196702 UPJ196702 UZF196702 VJB196702 VSX196702 WCT196702 WMP196702 WWL196702 AD262238 JZ262238 TV262238 ADR262238 ANN262238 AXJ262238 BHF262238 BRB262238 CAX262238 CKT262238 CUP262238 DEL262238 DOH262238 DYD262238 EHZ262238 ERV262238 FBR262238 FLN262238 FVJ262238 GFF262238 GPB262238 GYX262238 HIT262238 HSP262238 ICL262238 IMH262238 IWD262238 JFZ262238 JPV262238 JZR262238 KJN262238 KTJ262238 LDF262238 LNB262238 LWX262238 MGT262238 MQP262238 NAL262238 NKH262238 NUD262238 ODZ262238 ONV262238 OXR262238 PHN262238 PRJ262238 QBF262238 QLB262238 QUX262238 RET262238 ROP262238 RYL262238 SIH262238 SSD262238 TBZ262238 TLV262238 TVR262238 UFN262238 UPJ262238 UZF262238 VJB262238 VSX262238 WCT262238 WMP262238 WWL262238 AD327774 JZ327774 TV327774 ADR327774 ANN327774 AXJ327774 BHF327774 BRB327774 CAX327774 CKT327774 CUP327774 DEL327774 DOH327774 DYD327774 EHZ327774 ERV327774 FBR327774 FLN327774 FVJ327774 GFF327774 GPB327774 GYX327774 HIT327774 HSP327774 ICL327774 IMH327774 IWD327774 JFZ327774 JPV327774 JZR327774 KJN327774 KTJ327774 LDF327774 LNB327774 LWX327774 MGT327774 MQP327774 NAL327774 NKH327774 NUD327774 ODZ327774 ONV327774 OXR327774 PHN327774 PRJ327774 QBF327774 QLB327774 QUX327774 RET327774 ROP327774 RYL327774 SIH327774 SSD327774 TBZ327774 TLV327774 TVR327774 UFN327774 UPJ327774 UZF327774 VJB327774 VSX327774 WCT327774 WMP327774 WWL327774 AD393310 JZ393310 TV393310 ADR393310 ANN393310 AXJ393310 BHF393310 BRB393310 CAX393310 CKT393310 CUP393310 DEL393310 DOH393310 DYD393310 EHZ393310 ERV393310 FBR393310 FLN393310 FVJ393310 GFF393310 GPB393310 GYX393310 HIT393310 HSP393310 ICL393310 IMH393310 IWD393310 JFZ393310 JPV393310 JZR393310 KJN393310 KTJ393310 LDF393310 LNB393310 LWX393310 MGT393310 MQP393310 NAL393310 NKH393310 NUD393310 ODZ393310 ONV393310 OXR393310 PHN393310 PRJ393310 QBF393310 QLB393310 QUX393310 RET393310 ROP393310 RYL393310 SIH393310 SSD393310 TBZ393310 TLV393310 TVR393310 UFN393310 UPJ393310 UZF393310 VJB393310 VSX393310 WCT393310 WMP393310 WWL393310 AD458846 JZ458846 TV458846 ADR458846 ANN458846 AXJ458846 BHF458846 BRB458846 CAX458846 CKT458846 CUP458846 DEL458846 DOH458846 DYD458846 EHZ458846 ERV458846 FBR458846 FLN458846 FVJ458846 GFF458846 GPB458846 GYX458846 HIT458846 HSP458846 ICL458846 IMH458846 IWD458846 JFZ458846 JPV458846 JZR458846 KJN458846 KTJ458846 LDF458846 LNB458846 LWX458846 MGT458846 MQP458846 NAL458846 NKH458846 NUD458846 ODZ458846 ONV458846 OXR458846 PHN458846 PRJ458846 QBF458846 QLB458846 QUX458846 RET458846 ROP458846 RYL458846 SIH458846 SSD458846 TBZ458846 TLV458846 TVR458846 UFN458846 UPJ458846 UZF458846 VJB458846 VSX458846 WCT458846 WMP458846 WWL458846 AD524382 JZ524382 TV524382 ADR524382 ANN524382 AXJ524382 BHF524382 BRB524382 CAX524382 CKT524382 CUP524382 DEL524382 DOH524382 DYD524382 EHZ524382 ERV524382 FBR524382 FLN524382 FVJ524382 GFF524382 GPB524382 GYX524382 HIT524382 HSP524382 ICL524382 IMH524382 IWD524382 JFZ524382 JPV524382 JZR524382 KJN524382 KTJ524382 LDF524382 LNB524382 LWX524382 MGT524382 MQP524382 NAL524382 NKH524382 NUD524382 ODZ524382 ONV524382 OXR524382 PHN524382 PRJ524382 QBF524382 QLB524382 QUX524382 RET524382 ROP524382 RYL524382 SIH524382 SSD524382 TBZ524382 TLV524382 TVR524382 UFN524382 UPJ524382 UZF524382 VJB524382 VSX524382 WCT524382 WMP524382 WWL524382 AD589918 JZ589918 TV589918 ADR589918 ANN589918 AXJ589918 BHF589918 BRB589918 CAX589918 CKT589918 CUP589918 DEL589918 DOH589918 DYD589918 EHZ589918 ERV589918 FBR589918 FLN589918 FVJ589918 GFF589918 GPB589918 GYX589918 HIT589918 HSP589918 ICL589918 IMH589918 IWD589918 JFZ589918 JPV589918 JZR589918 KJN589918 KTJ589918 LDF589918 LNB589918 LWX589918 MGT589918 MQP589918 NAL589918 NKH589918 NUD589918 ODZ589918 ONV589918 OXR589918 PHN589918 PRJ589918 QBF589918 QLB589918 QUX589918 RET589918 ROP589918 RYL589918 SIH589918 SSD589918 TBZ589918 TLV589918 TVR589918 UFN589918 UPJ589918 UZF589918 VJB589918 VSX589918 WCT589918 WMP589918 WWL589918 AD655454 JZ655454 TV655454 ADR655454 ANN655454 AXJ655454 BHF655454 BRB655454 CAX655454 CKT655454 CUP655454 DEL655454 DOH655454 DYD655454 EHZ655454 ERV655454 FBR655454 FLN655454 FVJ655454 GFF655454 GPB655454 GYX655454 HIT655454 HSP655454 ICL655454 IMH655454 IWD655454 JFZ655454 JPV655454 JZR655454 KJN655454 KTJ655454 LDF655454 LNB655454 LWX655454 MGT655454 MQP655454 NAL655454 NKH655454 NUD655454 ODZ655454 ONV655454 OXR655454 PHN655454 PRJ655454 QBF655454 QLB655454 QUX655454 RET655454 ROP655454 RYL655454 SIH655454 SSD655454 TBZ655454 TLV655454 TVR655454 UFN655454 UPJ655454 UZF655454 VJB655454 VSX655454 WCT655454 WMP655454 WWL655454 AD720990 JZ720990 TV720990 ADR720990 ANN720990 AXJ720990 BHF720990 BRB720990 CAX720990 CKT720990 CUP720990 DEL720990 DOH720990 DYD720990 EHZ720990 ERV720990 FBR720990 FLN720990 FVJ720990 GFF720990 GPB720990 GYX720990 HIT720990 HSP720990 ICL720990 IMH720990 IWD720990 JFZ720990 JPV720990 JZR720990 KJN720990 KTJ720990 LDF720990 LNB720990 LWX720990 MGT720990 MQP720990 NAL720990 NKH720990 NUD720990 ODZ720990 ONV720990 OXR720990 PHN720990 PRJ720990 QBF720990 QLB720990 QUX720990 RET720990 ROP720990 RYL720990 SIH720990 SSD720990 TBZ720990 TLV720990 TVR720990 UFN720990 UPJ720990 UZF720990 VJB720990 VSX720990 WCT720990 WMP720990 WWL720990 AD786526 JZ786526 TV786526 ADR786526 ANN786526 AXJ786526 BHF786526 BRB786526 CAX786526 CKT786526 CUP786526 DEL786526 DOH786526 DYD786526 EHZ786526 ERV786526 FBR786526 FLN786526 FVJ786526 GFF786526 GPB786526 GYX786526 HIT786526 HSP786526 ICL786526 IMH786526 IWD786526 JFZ786526 JPV786526 JZR786526 KJN786526 KTJ786526 LDF786526 LNB786526 LWX786526 MGT786526 MQP786526 NAL786526 NKH786526 NUD786526 ODZ786526 ONV786526 OXR786526 PHN786526 PRJ786526 QBF786526 QLB786526 QUX786526 RET786526 ROP786526 RYL786526 SIH786526 SSD786526 TBZ786526 TLV786526 TVR786526 UFN786526 UPJ786526 UZF786526 VJB786526 VSX786526 WCT786526 WMP786526 WWL786526 AD852062 JZ852062 TV852062 ADR852062 ANN852062 AXJ852062 BHF852062 BRB852062 CAX852062 CKT852062 CUP852062 DEL852062 DOH852062 DYD852062 EHZ852062 ERV852062 FBR852062 FLN852062 FVJ852062 GFF852062 GPB852062 GYX852062 HIT852062 HSP852062 ICL852062 IMH852062 IWD852062 JFZ852062 JPV852062 JZR852062 KJN852062 KTJ852062 LDF852062 LNB852062 LWX852062 MGT852062 MQP852062 NAL852062 NKH852062 NUD852062 ODZ852062 ONV852062 OXR852062 PHN852062 PRJ852062 QBF852062 QLB852062 QUX852062 RET852062 ROP852062 RYL852062 SIH852062 SSD852062 TBZ852062 TLV852062 TVR852062 UFN852062 UPJ852062 UZF852062 VJB852062 VSX852062 WCT852062 WMP852062 WWL852062 AD917598 JZ917598 TV917598 ADR917598 ANN917598 AXJ917598 BHF917598 BRB917598 CAX917598 CKT917598 CUP917598 DEL917598 DOH917598 DYD917598 EHZ917598 ERV917598 FBR917598 FLN917598 FVJ917598 GFF917598 GPB917598 GYX917598 HIT917598 HSP917598 ICL917598 IMH917598 IWD917598 JFZ917598 JPV917598 JZR917598 KJN917598 KTJ917598 LDF917598 LNB917598 LWX917598 MGT917598 MQP917598 NAL917598 NKH917598 NUD917598 ODZ917598 ONV917598 OXR917598 PHN917598 PRJ917598 QBF917598 QLB917598 QUX917598 RET917598 ROP917598 RYL917598 SIH917598 SSD917598 TBZ917598 TLV917598 TVR917598 UFN917598 UPJ917598 UZF917598 VJB917598 VSX917598 WCT917598 WMP917598 WWL917598 AD983134 JZ983134 TV983134 ADR983134 ANN983134 AXJ983134 BHF983134 BRB983134 CAX983134 CKT983134 CUP983134 DEL983134 DOH983134 DYD983134 EHZ983134 ERV983134 FBR983134 FLN983134 FVJ983134 GFF983134 GPB983134 GYX983134 HIT983134 HSP983134 ICL983134 IMH983134 IWD983134 JFZ983134 JPV983134 JZR983134 KJN983134 KTJ983134 LDF983134 LNB983134 LWX983134 MGT983134 MQP983134 NAL983134 NKH983134 NUD983134 ODZ983134 ONV983134 OXR983134 PHN983134 PRJ983134 QBF983134 QLB983134 QUX983134 RET983134 ROP983134 RYL983134 SIH983134 SSD983134 TBZ983134 TLV983134 TVR983134 UFN983134 UPJ983134 UZF983134 VJB983134 VSX983134 WCT983134 WMP983134 WWL983134 AD98 JZ98 TV98 ADR98 ANN98 AXJ98 BHF98 BRB98 CAX98 CKT98 CUP98 DEL98 DOH98 DYD98 EHZ98 ERV98 FBR98 FLN98 FVJ98 GFF98 GPB98 GYX98 HIT98 HSP98 ICL98 IMH98 IWD98 JFZ98 JPV98 JZR98 KJN98 KTJ98 LDF98 LNB98 LWX98 MGT98 MQP98 NAL98 NKH98 NUD98 ODZ98 ONV98 OXR98 PHN98 PRJ98 QBF98 QLB98 QUX98 RET98 ROP98 RYL98 SIH98 SSD98 TBZ98 TLV98 TVR98 UFN98 UPJ98 UZF98 VJB98 VSX98 WCT98 WMP98 WWL98 AD65634 JZ65634 TV65634 ADR65634 ANN65634 AXJ65634 BHF65634 BRB65634 CAX65634 CKT65634 CUP65634 DEL65634 DOH65634 DYD65634 EHZ65634 ERV65634 FBR65634 FLN65634 FVJ65634 GFF65634 GPB65634 GYX65634 HIT65634 HSP65634 ICL65634 IMH65634 IWD65634 JFZ65634 JPV65634 JZR65634 KJN65634 KTJ65634 LDF65634 LNB65634 LWX65634 MGT65634 MQP65634 NAL65634 NKH65634 NUD65634 ODZ65634 ONV65634 OXR65634 PHN65634 PRJ65634 QBF65634 QLB65634 QUX65634 RET65634 ROP65634 RYL65634 SIH65634 SSD65634 TBZ65634 TLV65634 TVR65634 UFN65634 UPJ65634 UZF65634 VJB65634 VSX65634 WCT65634 WMP65634 WWL65634 AD131170 JZ131170 TV131170 ADR131170 ANN131170 AXJ131170 BHF131170 BRB131170 CAX131170 CKT131170 CUP131170 DEL131170 DOH131170 DYD131170 EHZ131170 ERV131170 FBR131170 FLN131170 FVJ131170 GFF131170 GPB131170 GYX131170 HIT131170 HSP131170 ICL131170 IMH131170 IWD131170 JFZ131170 JPV131170 JZR131170 KJN131170 KTJ131170 LDF131170 LNB131170 LWX131170 MGT131170 MQP131170 NAL131170 NKH131170 NUD131170 ODZ131170 ONV131170 OXR131170 PHN131170 PRJ131170 QBF131170 QLB131170 QUX131170 RET131170 ROP131170 RYL131170 SIH131170 SSD131170 TBZ131170 TLV131170 TVR131170 UFN131170 UPJ131170 UZF131170 VJB131170 VSX131170 WCT131170 WMP131170 WWL131170 AD196706 JZ196706 TV196706 ADR196706 ANN196706 AXJ196706 BHF196706 BRB196706 CAX196706 CKT196706 CUP196706 DEL196706 DOH196706 DYD196706 EHZ196706 ERV196706 FBR196706 FLN196706 FVJ196706 GFF196706 GPB196706 GYX196706 HIT196706 HSP196706 ICL196706 IMH196706 IWD196706 JFZ196706 JPV196706 JZR196706 KJN196706 KTJ196706 LDF196706 LNB196706 LWX196706 MGT196706 MQP196706 NAL196706 NKH196706 NUD196706 ODZ196706 ONV196706 OXR196706 PHN196706 PRJ196706 QBF196706 QLB196706 QUX196706 RET196706 ROP196706 RYL196706 SIH196706 SSD196706 TBZ196706 TLV196706 TVR196706 UFN196706 UPJ196706 UZF196706 VJB196706 VSX196706 WCT196706 WMP196706 WWL196706 AD262242 JZ262242 TV262242 ADR262242 ANN262242 AXJ262242 BHF262242 BRB262242 CAX262242 CKT262242 CUP262242 DEL262242 DOH262242 DYD262242 EHZ262242 ERV262242 FBR262242 FLN262242 FVJ262242 GFF262242 GPB262242 GYX262242 HIT262242 HSP262242 ICL262242 IMH262242 IWD262242 JFZ262242 JPV262242 JZR262242 KJN262242 KTJ262242 LDF262242 LNB262242 LWX262242 MGT262242 MQP262242 NAL262242 NKH262242 NUD262242 ODZ262242 ONV262242 OXR262242 PHN262242 PRJ262242 QBF262242 QLB262242 QUX262242 RET262242 ROP262242 RYL262242 SIH262242 SSD262242 TBZ262242 TLV262242 TVR262242 UFN262242 UPJ262242 UZF262242 VJB262242 VSX262242 WCT262242 WMP262242 WWL262242 AD327778 JZ327778 TV327778 ADR327778 ANN327778 AXJ327778 BHF327778 BRB327778 CAX327778 CKT327778 CUP327778 DEL327778 DOH327778 DYD327778 EHZ327778 ERV327778 FBR327778 FLN327778 FVJ327778 GFF327778 GPB327778 GYX327778 HIT327778 HSP327778 ICL327778 IMH327778 IWD327778 JFZ327778 JPV327778 JZR327778 KJN327778 KTJ327778 LDF327778 LNB327778 LWX327778 MGT327778 MQP327778 NAL327778 NKH327778 NUD327778 ODZ327778 ONV327778 OXR327778 PHN327778 PRJ327778 QBF327778 QLB327778 QUX327778 RET327778 ROP327778 RYL327778 SIH327778 SSD327778 TBZ327778 TLV327778 TVR327778 UFN327778 UPJ327778 UZF327778 VJB327778 VSX327778 WCT327778 WMP327778 WWL327778 AD393314 JZ393314 TV393314 ADR393314 ANN393314 AXJ393314 BHF393314 BRB393314 CAX393314 CKT393314 CUP393314 DEL393314 DOH393314 DYD393314 EHZ393314 ERV393314 FBR393314 FLN393314 FVJ393314 GFF393314 GPB393314 GYX393314 HIT393314 HSP393314 ICL393314 IMH393314 IWD393314 JFZ393314 JPV393314 JZR393314 KJN393314 KTJ393314 LDF393314 LNB393314 LWX393314 MGT393314 MQP393314 NAL393314 NKH393314 NUD393314 ODZ393314 ONV393314 OXR393314 PHN393314 PRJ393314 QBF393314 QLB393314 QUX393314 RET393314 ROP393314 RYL393314 SIH393314 SSD393314 TBZ393314 TLV393314 TVR393314 UFN393314 UPJ393314 UZF393314 VJB393314 VSX393314 WCT393314 WMP393314 WWL393314 AD458850 JZ458850 TV458850 ADR458850 ANN458850 AXJ458850 BHF458850 BRB458850 CAX458850 CKT458850 CUP458850 DEL458850 DOH458850 DYD458850 EHZ458850 ERV458850 FBR458850 FLN458850 FVJ458850 GFF458850 GPB458850 GYX458850 HIT458850 HSP458850 ICL458850 IMH458850 IWD458850 JFZ458850 JPV458850 JZR458850 KJN458850 KTJ458850 LDF458850 LNB458850 LWX458850 MGT458850 MQP458850 NAL458850 NKH458850 NUD458850 ODZ458850 ONV458850 OXR458850 PHN458850 PRJ458850 QBF458850 QLB458850 QUX458850 RET458850 ROP458850 RYL458850 SIH458850 SSD458850 TBZ458850 TLV458850 TVR458850 UFN458850 UPJ458850 UZF458850 VJB458850 VSX458850 WCT458850 WMP458850 WWL458850 AD524386 JZ524386 TV524386 ADR524386 ANN524386 AXJ524386 BHF524386 BRB524386 CAX524386 CKT524386 CUP524386 DEL524386 DOH524386 DYD524386 EHZ524386 ERV524386 FBR524386 FLN524386 FVJ524386 GFF524386 GPB524386 GYX524386 HIT524386 HSP524386 ICL524386 IMH524386 IWD524386 JFZ524386 JPV524386 JZR524386 KJN524386 KTJ524386 LDF524386 LNB524386 LWX524386 MGT524386 MQP524386 NAL524386 NKH524386 NUD524386 ODZ524386 ONV524386 OXR524386 PHN524386 PRJ524386 QBF524386 QLB524386 QUX524386 RET524386 ROP524386 RYL524386 SIH524386 SSD524386 TBZ524386 TLV524386 TVR524386 UFN524386 UPJ524386 UZF524386 VJB524386 VSX524386 WCT524386 WMP524386 WWL524386 AD589922 JZ589922 TV589922 ADR589922 ANN589922 AXJ589922 BHF589922 BRB589922 CAX589922 CKT589922 CUP589922 DEL589922 DOH589922 DYD589922 EHZ589922 ERV589922 FBR589922 FLN589922 FVJ589922 GFF589922 GPB589922 GYX589922 HIT589922 HSP589922 ICL589922 IMH589922 IWD589922 JFZ589922 JPV589922 JZR589922 KJN589922 KTJ589922 LDF589922 LNB589922 LWX589922 MGT589922 MQP589922 NAL589922 NKH589922 NUD589922 ODZ589922 ONV589922 OXR589922 PHN589922 PRJ589922 QBF589922 QLB589922 QUX589922 RET589922 ROP589922 RYL589922 SIH589922 SSD589922 TBZ589922 TLV589922 TVR589922 UFN589922 UPJ589922 UZF589922 VJB589922 VSX589922 WCT589922 WMP589922 WWL589922 AD655458 JZ655458 TV655458 ADR655458 ANN655458 AXJ655458 BHF655458 BRB655458 CAX655458 CKT655458 CUP655458 DEL655458 DOH655458 DYD655458 EHZ655458 ERV655458 FBR655458 FLN655458 FVJ655458 GFF655458 GPB655458 GYX655458 HIT655458 HSP655458 ICL655458 IMH655458 IWD655458 JFZ655458 JPV655458 JZR655458 KJN655458 KTJ655458 LDF655458 LNB655458 LWX655458 MGT655458 MQP655458 NAL655458 NKH655458 NUD655458 ODZ655458 ONV655458 OXR655458 PHN655458 PRJ655458 QBF655458 QLB655458 QUX655458 RET655458 ROP655458 RYL655458 SIH655458 SSD655458 TBZ655458 TLV655458 TVR655458 UFN655458 UPJ655458 UZF655458 VJB655458 VSX655458 WCT655458 WMP655458 WWL655458 AD720994 JZ720994 TV720994 ADR720994 ANN720994 AXJ720994 BHF720994 BRB720994 CAX720994 CKT720994 CUP720994 DEL720994 DOH720994 DYD720994 EHZ720994 ERV720994 FBR720994 FLN720994 FVJ720994 GFF720994 GPB720994 GYX720994 HIT720994 HSP720994 ICL720994 IMH720994 IWD720994 JFZ720994 JPV720994 JZR720994 KJN720994 KTJ720994 LDF720994 LNB720994 LWX720994 MGT720994 MQP720994 NAL720994 NKH720994 NUD720994 ODZ720994 ONV720994 OXR720994 PHN720994 PRJ720994 QBF720994 QLB720994 QUX720994 RET720994 ROP720994 RYL720994 SIH720994 SSD720994 TBZ720994 TLV720994 TVR720994 UFN720994 UPJ720994 UZF720994 VJB720994 VSX720994 WCT720994 WMP720994 WWL720994 AD786530 JZ786530 TV786530 ADR786530 ANN786530 AXJ786530 BHF786530 BRB786530 CAX786530 CKT786530 CUP786530 DEL786530 DOH786530 DYD786530 EHZ786530 ERV786530 FBR786530 FLN786530 FVJ786530 GFF786530 GPB786530 GYX786530 HIT786530 HSP786530 ICL786530 IMH786530 IWD786530 JFZ786530 JPV786530 JZR786530 KJN786530 KTJ786530 LDF786530 LNB786530 LWX786530 MGT786530 MQP786530 NAL786530 NKH786530 NUD786530 ODZ786530 ONV786530 OXR786530 PHN786530 PRJ786530 QBF786530 QLB786530 QUX786530 RET786530 ROP786530 RYL786530 SIH786530 SSD786530 TBZ786530 TLV786530 TVR786530 UFN786530 UPJ786530 UZF786530 VJB786530 VSX786530 WCT786530 WMP786530 WWL786530 AD852066 JZ852066 TV852066 ADR852066 ANN852066 AXJ852066 BHF852066 BRB852066 CAX852066 CKT852066 CUP852066 DEL852066 DOH852066 DYD852066 EHZ852066 ERV852066 FBR852066 FLN852066 FVJ852066 GFF852066 GPB852066 GYX852066 HIT852066 HSP852066 ICL852066 IMH852066 IWD852066 JFZ852066 JPV852066 JZR852066 KJN852066 KTJ852066 LDF852066 LNB852066 LWX852066 MGT852066 MQP852066 NAL852066 NKH852066 NUD852066 ODZ852066 ONV852066 OXR852066 PHN852066 PRJ852066 QBF852066 QLB852066 QUX852066 RET852066 ROP852066 RYL852066 SIH852066 SSD852066 TBZ852066 TLV852066 TVR852066 UFN852066 UPJ852066 UZF852066 VJB852066 VSX852066 WCT852066 WMP852066 WWL852066 AD917602 JZ917602 TV917602 ADR917602 ANN917602 AXJ917602 BHF917602 BRB917602 CAX917602 CKT917602 CUP917602 DEL917602 DOH917602 DYD917602 EHZ917602 ERV917602 FBR917602 FLN917602 FVJ917602 GFF917602 GPB917602 GYX917602 HIT917602 HSP917602 ICL917602 IMH917602 IWD917602 JFZ917602 JPV917602 JZR917602 KJN917602 KTJ917602 LDF917602 LNB917602 LWX917602 MGT917602 MQP917602 NAL917602 NKH917602 NUD917602 ODZ917602 ONV917602 OXR917602 PHN917602 PRJ917602 QBF917602 QLB917602 QUX917602 RET917602 ROP917602 RYL917602 SIH917602 SSD917602 TBZ917602 TLV917602 TVR917602 UFN917602 UPJ917602 UZF917602 VJB917602 VSX917602 WCT917602 WMP917602 WWL917602 AD983138 JZ983138 TV983138 ADR983138 ANN983138 AXJ983138 BHF983138 BRB983138 CAX983138 CKT983138 CUP983138 DEL983138 DOH983138 DYD983138 EHZ983138 ERV983138 FBR983138 FLN983138 FVJ983138 GFF983138 GPB983138 GYX983138 HIT983138 HSP983138 ICL983138 IMH983138 IWD983138 JFZ983138 JPV983138 JZR983138 KJN983138 KTJ983138 LDF983138 LNB983138 LWX983138 MGT983138 MQP983138 NAL983138 NKH983138 NUD983138 ODZ983138 ONV983138 OXR983138 PHN983138 PRJ983138 QBF983138 QLB983138 QUX983138 RET983138 ROP983138 RYL983138 SIH983138 SSD983138 TBZ983138 TLV983138 TVR983138 UFN983138 UPJ983138 UZF983138 VJB983138 VSX983138 WCT983138 WMP983138 WWL983138 AD102 JZ102 TV102 ADR102 ANN102 AXJ102 BHF102 BRB102 CAX102 CKT102 CUP102 DEL102 DOH102 DYD102 EHZ102 ERV102 FBR102 FLN102 FVJ102 GFF102 GPB102 GYX102 HIT102 HSP102 ICL102 IMH102 IWD102 JFZ102 JPV102 JZR102 KJN102 KTJ102 LDF102 LNB102 LWX102 MGT102 MQP102 NAL102 NKH102 NUD102 ODZ102 ONV102 OXR102 PHN102 PRJ102 QBF102 QLB102 QUX102 RET102 ROP102 RYL102 SIH102 SSD102 TBZ102 TLV102 TVR102 UFN102 UPJ102 UZF102 VJB102 VSX102 WCT102 WMP102 WWL102 AD65638 JZ65638 TV65638 ADR65638 ANN65638 AXJ65638 BHF65638 BRB65638 CAX65638 CKT65638 CUP65638 DEL65638 DOH65638 DYD65638 EHZ65638 ERV65638 FBR65638 FLN65638 FVJ65638 GFF65638 GPB65638 GYX65638 HIT65638 HSP65638 ICL65638 IMH65638 IWD65638 JFZ65638 JPV65638 JZR65638 KJN65638 KTJ65638 LDF65638 LNB65638 LWX65638 MGT65638 MQP65638 NAL65638 NKH65638 NUD65638 ODZ65638 ONV65638 OXR65638 PHN65638 PRJ65638 QBF65638 QLB65638 QUX65638 RET65638 ROP65638 RYL65638 SIH65638 SSD65638 TBZ65638 TLV65638 TVR65638 UFN65638 UPJ65638 UZF65638 VJB65638 VSX65638 WCT65638 WMP65638 WWL65638 AD131174 JZ131174 TV131174 ADR131174 ANN131174 AXJ131174 BHF131174 BRB131174 CAX131174 CKT131174 CUP131174 DEL131174 DOH131174 DYD131174 EHZ131174 ERV131174 FBR131174 FLN131174 FVJ131174 GFF131174 GPB131174 GYX131174 HIT131174 HSP131174 ICL131174 IMH131174 IWD131174 JFZ131174 JPV131174 JZR131174 KJN131174 KTJ131174 LDF131174 LNB131174 LWX131174 MGT131174 MQP131174 NAL131174 NKH131174 NUD131174 ODZ131174 ONV131174 OXR131174 PHN131174 PRJ131174 QBF131174 QLB131174 QUX131174 RET131174 ROP131174 RYL131174 SIH131174 SSD131174 TBZ131174 TLV131174 TVR131174 UFN131174 UPJ131174 UZF131174 VJB131174 VSX131174 WCT131174 WMP131174 WWL131174 AD196710 JZ196710 TV196710 ADR196710 ANN196710 AXJ196710 BHF196710 BRB196710 CAX196710 CKT196710 CUP196710 DEL196710 DOH196710 DYD196710 EHZ196710 ERV196710 FBR196710 FLN196710 FVJ196710 GFF196710 GPB196710 GYX196710 HIT196710 HSP196710 ICL196710 IMH196710 IWD196710 JFZ196710 JPV196710 JZR196710 KJN196710 KTJ196710 LDF196710 LNB196710 LWX196710 MGT196710 MQP196710 NAL196710 NKH196710 NUD196710 ODZ196710 ONV196710 OXR196710 PHN196710 PRJ196710 QBF196710 QLB196710 QUX196710 RET196710 ROP196710 RYL196710 SIH196710 SSD196710 TBZ196710 TLV196710 TVR196710 UFN196710 UPJ196710 UZF196710 VJB196710 VSX196710 WCT196710 WMP196710 WWL196710 AD262246 JZ262246 TV262246 ADR262246 ANN262246 AXJ262246 BHF262246 BRB262246 CAX262246 CKT262246 CUP262246 DEL262246 DOH262246 DYD262246 EHZ262246 ERV262246 FBR262246 FLN262246 FVJ262246 GFF262246 GPB262246 GYX262246 HIT262246 HSP262246 ICL262246 IMH262246 IWD262246 JFZ262246 JPV262246 JZR262246 KJN262246 KTJ262246 LDF262246 LNB262246 LWX262246 MGT262246 MQP262246 NAL262246 NKH262246 NUD262246 ODZ262246 ONV262246 OXR262246 PHN262246 PRJ262246 QBF262246 QLB262246 QUX262246 RET262246 ROP262246 RYL262246 SIH262246 SSD262246 TBZ262246 TLV262246 TVR262246 UFN262246 UPJ262246 UZF262246 VJB262246 VSX262246 WCT262246 WMP262246 WWL262246 AD327782 JZ327782 TV327782 ADR327782 ANN327782 AXJ327782 BHF327782 BRB327782 CAX327782 CKT327782 CUP327782 DEL327782 DOH327782 DYD327782 EHZ327782 ERV327782 FBR327782 FLN327782 FVJ327782 GFF327782 GPB327782 GYX327782 HIT327782 HSP327782 ICL327782 IMH327782 IWD327782 JFZ327782 JPV327782 JZR327782 KJN327782 KTJ327782 LDF327782 LNB327782 LWX327782 MGT327782 MQP327782 NAL327782 NKH327782 NUD327782 ODZ327782 ONV327782 OXR327782 PHN327782 PRJ327782 QBF327782 QLB327782 QUX327782 RET327782 ROP327782 RYL327782 SIH327782 SSD327782 TBZ327782 TLV327782 TVR327782 UFN327782 UPJ327782 UZF327782 VJB327782 VSX327782 WCT327782 WMP327782 WWL327782 AD393318 JZ393318 TV393318 ADR393318 ANN393318 AXJ393318 BHF393318 BRB393318 CAX393318 CKT393318 CUP393318 DEL393318 DOH393318 DYD393318 EHZ393318 ERV393318 FBR393318 FLN393318 FVJ393318 GFF393318 GPB393318 GYX393318 HIT393318 HSP393318 ICL393318 IMH393318 IWD393318 JFZ393318 JPV393318 JZR393318 KJN393318 KTJ393318 LDF393318 LNB393318 LWX393318 MGT393318 MQP393318 NAL393318 NKH393318 NUD393318 ODZ393318 ONV393318 OXR393318 PHN393318 PRJ393318 QBF393318 QLB393318 QUX393318 RET393318 ROP393318 RYL393318 SIH393318 SSD393318 TBZ393318 TLV393318 TVR393318 UFN393318 UPJ393318 UZF393318 VJB393318 VSX393318 WCT393318 WMP393318 WWL393318 AD458854 JZ458854 TV458854 ADR458854 ANN458854 AXJ458854 BHF458854 BRB458854 CAX458854 CKT458854 CUP458854 DEL458854 DOH458854 DYD458854 EHZ458854 ERV458854 FBR458854 FLN458854 FVJ458854 GFF458854 GPB458854 GYX458854 HIT458854 HSP458854 ICL458854 IMH458854 IWD458854 JFZ458854 JPV458854 JZR458854 KJN458854 KTJ458854 LDF458854 LNB458854 LWX458854 MGT458854 MQP458854 NAL458854 NKH458854 NUD458854 ODZ458854 ONV458854 OXR458854 PHN458854 PRJ458854 QBF458854 QLB458854 QUX458854 RET458854 ROP458854 RYL458854 SIH458854 SSD458854 TBZ458854 TLV458854 TVR458854 UFN458854 UPJ458854 UZF458854 VJB458854 VSX458854 WCT458854 WMP458854 WWL458854 AD524390 JZ524390 TV524390 ADR524390 ANN524390 AXJ524390 BHF524390 BRB524390 CAX524390 CKT524390 CUP524390 DEL524390 DOH524390 DYD524390 EHZ524390 ERV524390 FBR524390 FLN524390 FVJ524390 GFF524390 GPB524390 GYX524390 HIT524390 HSP524390 ICL524390 IMH524390 IWD524390 JFZ524390 JPV524390 JZR524390 KJN524390 KTJ524390 LDF524390 LNB524390 LWX524390 MGT524390 MQP524390 NAL524390 NKH524390 NUD524390 ODZ524390 ONV524390 OXR524390 PHN524390 PRJ524390 QBF524390 QLB524390 QUX524390 RET524390 ROP524390 RYL524390 SIH524390 SSD524390 TBZ524390 TLV524390 TVR524390 UFN524390 UPJ524390 UZF524390 VJB524390 VSX524390 WCT524390 WMP524390 WWL524390 AD589926 JZ589926 TV589926 ADR589926 ANN589926 AXJ589926 BHF589926 BRB589926 CAX589926 CKT589926 CUP589926 DEL589926 DOH589926 DYD589926 EHZ589926 ERV589926 FBR589926 FLN589926 FVJ589926 GFF589926 GPB589926 GYX589926 HIT589926 HSP589926 ICL589926 IMH589926 IWD589926 JFZ589926 JPV589926 JZR589926 KJN589926 KTJ589926 LDF589926 LNB589926 LWX589926 MGT589926 MQP589926 NAL589926 NKH589926 NUD589926 ODZ589926 ONV589926 OXR589926 PHN589926 PRJ589926 QBF589926 QLB589926 QUX589926 RET589926 ROP589926 RYL589926 SIH589926 SSD589926 TBZ589926 TLV589926 TVR589926 UFN589926 UPJ589926 UZF589926 VJB589926 VSX589926 WCT589926 WMP589926 WWL589926 AD655462 JZ655462 TV655462 ADR655462 ANN655462 AXJ655462 BHF655462 BRB655462 CAX655462 CKT655462 CUP655462 DEL655462 DOH655462 DYD655462 EHZ655462 ERV655462 FBR655462 FLN655462 FVJ655462 GFF655462 GPB655462 GYX655462 HIT655462 HSP655462 ICL655462 IMH655462 IWD655462 JFZ655462 JPV655462 JZR655462 KJN655462 KTJ655462 LDF655462 LNB655462 LWX655462 MGT655462 MQP655462 NAL655462 NKH655462 NUD655462 ODZ655462 ONV655462 OXR655462 PHN655462 PRJ655462 QBF655462 QLB655462 QUX655462 RET655462 ROP655462 RYL655462 SIH655462 SSD655462 TBZ655462 TLV655462 TVR655462 UFN655462 UPJ655462 UZF655462 VJB655462 VSX655462 WCT655462 WMP655462 WWL655462 AD720998 JZ720998 TV720998 ADR720998 ANN720998 AXJ720998 BHF720998 BRB720998 CAX720998 CKT720998 CUP720998 DEL720998 DOH720998 DYD720998 EHZ720998 ERV720998 FBR720998 FLN720998 FVJ720998 GFF720998 GPB720998 GYX720998 HIT720998 HSP720998 ICL720998 IMH720998 IWD720998 JFZ720998 JPV720998 JZR720998 KJN720998 KTJ720998 LDF720998 LNB720998 LWX720998 MGT720998 MQP720998 NAL720998 NKH720998 NUD720998 ODZ720998 ONV720998 OXR720998 PHN720998 PRJ720998 QBF720998 QLB720998 QUX720998 RET720998 ROP720998 RYL720998 SIH720998 SSD720998 TBZ720998 TLV720998 TVR720998 UFN720998 UPJ720998 UZF720998 VJB720998 VSX720998 WCT720998 WMP720998 WWL720998 AD786534 JZ786534 TV786534 ADR786534 ANN786534 AXJ786534 BHF786534 BRB786534 CAX786534 CKT786534 CUP786534 DEL786534 DOH786534 DYD786534 EHZ786534 ERV786534 FBR786534 FLN786534 FVJ786534 GFF786534 GPB786534 GYX786534 HIT786534 HSP786534 ICL786534 IMH786534 IWD786534 JFZ786534 JPV786534 JZR786534 KJN786534 KTJ786534 LDF786534 LNB786534 LWX786534 MGT786534 MQP786534 NAL786534 NKH786534 NUD786534 ODZ786534 ONV786534 OXR786534 PHN786534 PRJ786534 QBF786534 QLB786534 QUX786534 RET786534 ROP786534 RYL786534 SIH786534 SSD786534 TBZ786534 TLV786534 TVR786534 UFN786534 UPJ786534 UZF786534 VJB786534 VSX786534 WCT786534 WMP786534 WWL786534 AD852070 JZ852070 TV852070 ADR852070 ANN852070 AXJ852070 BHF852070 BRB852070 CAX852070 CKT852070 CUP852070 DEL852070 DOH852070 DYD852070 EHZ852070 ERV852070 FBR852070 FLN852070 FVJ852070 GFF852070 GPB852070 GYX852070 HIT852070 HSP852070 ICL852070 IMH852070 IWD852070 JFZ852070 JPV852070 JZR852070 KJN852070 KTJ852070 LDF852070 LNB852070 LWX852070 MGT852070 MQP852070 NAL852070 NKH852070 NUD852070 ODZ852070 ONV852070 OXR852070 PHN852070 PRJ852070 QBF852070 QLB852070 QUX852070 RET852070 ROP852070 RYL852070 SIH852070 SSD852070 TBZ852070 TLV852070 TVR852070 UFN852070 UPJ852070 UZF852070 VJB852070 VSX852070 WCT852070 WMP852070 WWL852070 AD917606 JZ917606 TV917606 ADR917606 ANN917606 AXJ917606 BHF917606 BRB917606 CAX917606 CKT917606 CUP917606 DEL917606 DOH917606 DYD917606 EHZ917606 ERV917606 FBR917606 FLN917606 FVJ917606 GFF917606 GPB917606 GYX917606 HIT917606 HSP917606 ICL917606 IMH917606 IWD917606 JFZ917606 JPV917606 JZR917606 KJN917606 KTJ917606 LDF917606 LNB917606 LWX917606 MGT917606 MQP917606 NAL917606 NKH917606 NUD917606 ODZ917606 ONV917606 OXR917606 PHN917606 PRJ917606 QBF917606 QLB917606 QUX917606 RET917606 ROP917606 RYL917606 SIH917606 SSD917606 TBZ917606 TLV917606 TVR917606 UFN917606 UPJ917606 UZF917606 VJB917606 VSX917606 WCT917606 WMP917606 WWL917606 AD983142 JZ983142 TV983142 ADR983142 ANN983142 AXJ983142 BHF983142 BRB983142 CAX983142 CKT983142 CUP983142 DEL983142 DOH983142 DYD983142 EHZ983142 ERV983142 FBR983142 FLN983142 FVJ983142 GFF983142 GPB983142 GYX983142 HIT983142 HSP983142 ICL983142 IMH983142 IWD983142 JFZ983142 JPV983142 JZR983142 KJN983142 KTJ983142 LDF983142 LNB983142 LWX983142 MGT983142 MQP983142 NAL983142 NKH983142 NUD983142 ODZ983142 ONV983142 OXR983142 PHN983142 PRJ983142 QBF983142 QLB983142 QUX983142 RET983142 ROP983142 RYL983142 SIH983142 SSD983142 TBZ983142 TLV983142 TVR983142 UFN983142 UPJ983142 UZF983142 VJB983142 VSX983142 WCT983142 WMP983142 WWL983142</xm:sqref>
        </x14:dataValidation>
        <x14:dataValidation type="list" errorStyle="warning" allowBlank="1" showInputMessage="1" showErrorMessage="1" error="加算等の届出は、原則毎月1日からの算定となります。届け出る加算等の種類及び算定開始可能日を確認してください。">
          <x14:formula1>
            <xm:f>"　,1,31,30,29,28,"</xm:f>
          </x14:formula1>
          <xm:sqref>AG26:AH27 KC26:KD27 TY26:TZ27 ADU26:ADV27 ANQ26:ANR27 AXM26:AXN27 BHI26:BHJ27 BRE26:BRF27 CBA26:CBB27 CKW26:CKX27 CUS26:CUT27 DEO26:DEP27 DOK26:DOL27 DYG26:DYH27 EIC26:EID27 ERY26:ERZ27 FBU26:FBV27 FLQ26:FLR27 FVM26:FVN27 GFI26:GFJ27 GPE26:GPF27 GZA26:GZB27 HIW26:HIX27 HSS26:HST27 ICO26:ICP27 IMK26:IML27 IWG26:IWH27 JGC26:JGD27 JPY26:JPZ27 JZU26:JZV27 KJQ26:KJR27 KTM26:KTN27 LDI26:LDJ27 LNE26:LNF27 LXA26:LXB27 MGW26:MGX27 MQS26:MQT27 NAO26:NAP27 NKK26:NKL27 NUG26:NUH27 OEC26:OED27 ONY26:ONZ27 OXU26:OXV27 PHQ26:PHR27 PRM26:PRN27 QBI26:QBJ27 QLE26:QLF27 QVA26:QVB27 REW26:REX27 ROS26:ROT27 RYO26:RYP27 SIK26:SIL27 SSG26:SSH27 TCC26:TCD27 TLY26:TLZ27 TVU26:TVV27 UFQ26:UFR27 UPM26:UPN27 UZI26:UZJ27 VJE26:VJF27 VTA26:VTB27 WCW26:WCX27 WMS26:WMT27 WWO26:WWP27 AG65562:AH65563 KC65562:KD65563 TY65562:TZ65563 ADU65562:ADV65563 ANQ65562:ANR65563 AXM65562:AXN65563 BHI65562:BHJ65563 BRE65562:BRF65563 CBA65562:CBB65563 CKW65562:CKX65563 CUS65562:CUT65563 DEO65562:DEP65563 DOK65562:DOL65563 DYG65562:DYH65563 EIC65562:EID65563 ERY65562:ERZ65563 FBU65562:FBV65563 FLQ65562:FLR65563 FVM65562:FVN65563 GFI65562:GFJ65563 GPE65562:GPF65563 GZA65562:GZB65563 HIW65562:HIX65563 HSS65562:HST65563 ICO65562:ICP65563 IMK65562:IML65563 IWG65562:IWH65563 JGC65562:JGD65563 JPY65562:JPZ65563 JZU65562:JZV65563 KJQ65562:KJR65563 KTM65562:KTN65563 LDI65562:LDJ65563 LNE65562:LNF65563 LXA65562:LXB65563 MGW65562:MGX65563 MQS65562:MQT65563 NAO65562:NAP65563 NKK65562:NKL65563 NUG65562:NUH65563 OEC65562:OED65563 ONY65562:ONZ65563 OXU65562:OXV65563 PHQ65562:PHR65563 PRM65562:PRN65563 QBI65562:QBJ65563 QLE65562:QLF65563 QVA65562:QVB65563 REW65562:REX65563 ROS65562:ROT65563 RYO65562:RYP65563 SIK65562:SIL65563 SSG65562:SSH65563 TCC65562:TCD65563 TLY65562:TLZ65563 TVU65562:TVV65563 UFQ65562:UFR65563 UPM65562:UPN65563 UZI65562:UZJ65563 VJE65562:VJF65563 VTA65562:VTB65563 WCW65562:WCX65563 WMS65562:WMT65563 WWO65562:WWP65563 AG131098:AH131099 KC131098:KD131099 TY131098:TZ131099 ADU131098:ADV131099 ANQ131098:ANR131099 AXM131098:AXN131099 BHI131098:BHJ131099 BRE131098:BRF131099 CBA131098:CBB131099 CKW131098:CKX131099 CUS131098:CUT131099 DEO131098:DEP131099 DOK131098:DOL131099 DYG131098:DYH131099 EIC131098:EID131099 ERY131098:ERZ131099 FBU131098:FBV131099 FLQ131098:FLR131099 FVM131098:FVN131099 GFI131098:GFJ131099 GPE131098:GPF131099 GZA131098:GZB131099 HIW131098:HIX131099 HSS131098:HST131099 ICO131098:ICP131099 IMK131098:IML131099 IWG131098:IWH131099 JGC131098:JGD131099 JPY131098:JPZ131099 JZU131098:JZV131099 KJQ131098:KJR131099 KTM131098:KTN131099 LDI131098:LDJ131099 LNE131098:LNF131099 LXA131098:LXB131099 MGW131098:MGX131099 MQS131098:MQT131099 NAO131098:NAP131099 NKK131098:NKL131099 NUG131098:NUH131099 OEC131098:OED131099 ONY131098:ONZ131099 OXU131098:OXV131099 PHQ131098:PHR131099 PRM131098:PRN131099 QBI131098:QBJ131099 QLE131098:QLF131099 QVA131098:QVB131099 REW131098:REX131099 ROS131098:ROT131099 RYO131098:RYP131099 SIK131098:SIL131099 SSG131098:SSH131099 TCC131098:TCD131099 TLY131098:TLZ131099 TVU131098:TVV131099 UFQ131098:UFR131099 UPM131098:UPN131099 UZI131098:UZJ131099 VJE131098:VJF131099 VTA131098:VTB131099 WCW131098:WCX131099 WMS131098:WMT131099 WWO131098:WWP131099 AG196634:AH196635 KC196634:KD196635 TY196634:TZ196635 ADU196634:ADV196635 ANQ196634:ANR196635 AXM196634:AXN196635 BHI196634:BHJ196635 BRE196634:BRF196635 CBA196634:CBB196635 CKW196634:CKX196635 CUS196634:CUT196635 DEO196634:DEP196635 DOK196634:DOL196635 DYG196634:DYH196635 EIC196634:EID196635 ERY196634:ERZ196635 FBU196634:FBV196635 FLQ196634:FLR196635 FVM196634:FVN196635 GFI196634:GFJ196635 GPE196634:GPF196635 GZA196634:GZB196635 HIW196634:HIX196635 HSS196634:HST196635 ICO196634:ICP196635 IMK196634:IML196635 IWG196634:IWH196635 JGC196634:JGD196635 JPY196634:JPZ196635 JZU196634:JZV196635 KJQ196634:KJR196635 KTM196634:KTN196635 LDI196634:LDJ196635 LNE196634:LNF196635 LXA196634:LXB196635 MGW196634:MGX196635 MQS196634:MQT196635 NAO196634:NAP196635 NKK196634:NKL196635 NUG196634:NUH196635 OEC196634:OED196635 ONY196634:ONZ196635 OXU196634:OXV196635 PHQ196634:PHR196635 PRM196634:PRN196635 QBI196634:QBJ196635 QLE196634:QLF196635 QVA196634:QVB196635 REW196634:REX196635 ROS196634:ROT196635 RYO196634:RYP196635 SIK196634:SIL196635 SSG196634:SSH196635 TCC196634:TCD196635 TLY196634:TLZ196635 TVU196634:TVV196635 UFQ196634:UFR196635 UPM196634:UPN196635 UZI196634:UZJ196635 VJE196634:VJF196635 VTA196634:VTB196635 WCW196634:WCX196635 WMS196634:WMT196635 WWO196634:WWP196635 AG262170:AH262171 KC262170:KD262171 TY262170:TZ262171 ADU262170:ADV262171 ANQ262170:ANR262171 AXM262170:AXN262171 BHI262170:BHJ262171 BRE262170:BRF262171 CBA262170:CBB262171 CKW262170:CKX262171 CUS262170:CUT262171 DEO262170:DEP262171 DOK262170:DOL262171 DYG262170:DYH262171 EIC262170:EID262171 ERY262170:ERZ262171 FBU262170:FBV262171 FLQ262170:FLR262171 FVM262170:FVN262171 GFI262170:GFJ262171 GPE262170:GPF262171 GZA262170:GZB262171 HIW262170:HIX262171 HSS262170:HST262171 ICO262170:ICP262171 IMK262170:IML262171 IWG262170:IWH262171 JGC262170:JGD262171 JPY262170:JPZ262171 JZU262170:JZV262171 KJQ262170:KJR262171 KTM262170:KTN262171 LDI262170:LDJ262171 LNE262170:LNF262171 LXA262170:LXB262171 MGW262170:MGX262171 MQS262170:MQT262171 NAO262170:NAP262171 NKK262170:NKL262171 NUG262170:NUH262171 OEC262170:OED262171 ONY262170:ONZ262171 OXU262170:OXV262171 PHQ262170:PHR262171 PRM262170:PRN262171 QBI262170:QBJ262171 QLE262170:QLF262171 QVA262170:QVB262171 REW262170:REX262171 ROS262170:ROT262171 RYO262170:RYP262171 SIK262170:SIL262171 SSG262170:SSH262171 TCC262170:TCD262171 TLY262170:TLZ262171 TVU262170:TVV262171 UFQ262170:UFR262171 UPM262170:UPN262171 UZI262170:UZJ262171 VJE262170:VJF262171 VTA262170:VTB262171 WCW262170:WCX262171 WMS262170:WMT262171 WWO262170:WWP262171 AG327706:AH327707 KC327706:KD327707 TY327706:TZ327707 ADU327706:ADV327707 ANQ327706:ANR327707 AXM327706:AXN327707 BHI327706:BHJ327707 BRE327706:BRF327707 CBA327706:CBB327707 CKW327706:CKX327707 CUS327706:CUT327707 DEO327706:DEP327707 DOK327706:DOL327707 DYG327706:DYH327707 EIC327706:EID327707 ERY327706:ERZ327707 FBU327706:FBV327707 FLQ327706:FLR327707 FVM327706:FVN327707 GFI327706:GFJ327707 GPE327706:GPF327707 GZA327706:GZB327707 HIW327706:HIX327707 HSS327706:HST327707 ICO327706:ICP327707 IMK327706:IML327707 IWG327706:IWH327707 JGC327706:JGD327707 JPY327706:JPZ327707 JZU327706:JZV327707 KJQ327706:KJR327707 KTM327706:KTN327707 LDI327706:LDJ327707 LNE327706:LNF327707 LXA327706:LXB327707 MGW327706:MGX327707 MQS327706:MQT327707 NAO327706:NAP327707 NKK327706:NKL327707 NUG327706:NUH327707 OEC327706:OED327707 ONY327706:ONZ327707 OXU327706:OXV327707 PHQ327706:PHR327707 PRM327706:PRN327707 QBI327706:QBJ327707 QLE327706:QLF327707 QVA327706:QVB327707 REW327706:REX327707 ROS327706:ROT327707 RYO327706:RYP327707 SIK327706:SIL327707 SSG327706:SSH327707 TCC327706:TCD327707 TLY327706:TLZ327707 TVU327706:TVV327707 UFQ327706:UFR327707 UPM327706:UPN327707 UZI327706:UZJ327707 VJE327706:VJF327707 VTA327706:VTB327707 WCW327706:WCX327707 WMS327706:WMT327707 WWO327706:WWP327707 AG393242:AH393243 KC393242:KD393243 TY393242:TZ393243 ADU393242:ADV393243 ANQ393242:ANR393243 AXM393242:AXN393243 BHI393242:BHJ393243 BRE393242:BRF393243 CBA393242:CBB393243 CKW393242:CKX393243 CUS393242:CUT393243 DEO393242:DEP393243 DOK393242:DOL393243 DYG393242:DYH393243 EIC393242:EID393243 ERY393242:ERZ393243 FBU393242:FBV393243 FLQ393242:FLR393243 FVM393242:FVN393243 GFI393242:GFJ393243 GPE393242:GPF393243 GZA393242:GZB393243 HIW393242:HIX393243 HSS393242:HST393243 ICO393242:ICP393243 IMK393242:IML393243 IWG393242:IWH393243 JGC393242:JGD393243 JPY393242:JPZ393243 JZU393242:JZV393243 KJQ393242:KJR393243 KTM393242:KTN393243 LDI393242:LDJ393243 LNE393242:LNF393243 LXA393242:LXB393243 MGW393242:MGX393243 MQS393242:MQT393243 NAO393242:NAP393243 NKK393242:NKL393243 NUG393242:NUH393243 OEC393242:OED393243 ONY393242:ONZ393243 OXU393242:OXV393243 PHQ393242:PHR393243 PRM393242:PRN393243 QBI393242:QBJ393243 QLE393242:QLF393243 QVA393242:QVB393243 REW393242:REX393243 ROS393242:ROT393243 RYO393242:RYP393243 SIK393242:SIL393243 SSG393242:SSH393243 TCC393242:TCD393243 TLY393242:TLZ393243 TVU393242:TVV393243 UFQ393242:UFR393243 UPM393242:UPN393243 UZI393242:UZJ393243 VJE393242:VJF393243 VTA393242:VTB393243 WCW393242:WCX393243 WMS393242:WMT393243 WWO393242:WWP393243 AG458778:AH458779 KC458778:KD458779 TY458778:TZ458779 ADU458778:ADV458779 ANQ458778:ANR458779 AXM458778:AXN458779 BHI458778:BHJ458779 BRE458778:BRF458779 CBA458778:CBB458779 CKW458778:CKX458779 CUS458778:CUT458779 DEO458778:DEP458779 DOK458778:DOL458779 DYG458778:DYH458779 EIC458778:EID458779 ERY458778:ERZ458779 FBU458778:FBV458779 FLQ458778:FLR458779 FVM458778:FVN458779 GFI458778:GFJ458779 GPE458778:GPF458779 GZA458778:GZB458779 HIW458778:HIX458779 HSS458778:HST458779 ICO458778:ICP458779 IMK458778:IML458779 IWG458778:IWH458779 JGC458778:JGD458779 JPY458778:JPZ458779 JZU458778:JZV458779 KJQ458778:KJR458779 KTM458778:KTN458779 LDI458778:LDJ458779 LNE458778:LNF458779 LXA458778:LXB458779 MGW458778:MGX458779 MQS458778:MQT458779 NAO458778:NAP458779 NKK458778:NKL458779 NUG458778:NUH458779 OEC458778:OED458779 ONY458778:ONZ458779 OXU458778:OXV458779 PHQ458778:PHR458779 PRM458778:PRN458779 QBI458778:QBJ458779 QLE458778:QLF458779 QVA458778:QVB458779 REW458778:REX458779 ROS458778:ROT458779 RYO458778:RYP458779 SIK458778:SIL458779 SSG458778:SSH458779 TCC458778:TCD458779 TLY458778:TLZ458779 TVU458778:TVV458779 UFQ458778:UFR458779 UPM458778:UPN458779 UZI458778:UZJ458779 VJE458778:VJF458779 VTA458778:VTB458779 WCW458778:WCX458779 WMS458778:WMT458779 WWO458778:WWP458779 AG524314:AH524315 KC524314:KD524315 TY524314:TZ524315 ADU524314:ADV524315 ANQ524314:ANR524315 AXM524314:AXN524315 BHI524314:BHJ524315 BRE524314:BRF524315 CBA524314:CBB524315 CKW524314:CKX524315 CUS524314:CUT524315 DEO524314:DEP524315 DOK524314:DOL524315 DYG524314:DYH524315 EIC524314:EID524315 ERY524314:ERZ524315 FBU524314:FBV524315 FLQ524314:FLR524315 FVM524314:FVN524315 GFI524314:GFJ524315 GPE524314:GPF524315 GZA524314:GZB524315 HIW524314:HIX524315 HSS524314:HST524315 ICO524314:ICP524315 IMK524314:IML524315 IWG524314:IWH524315 JGC524314:JGD524315 JPY524314:JPZ524315 JZU524314:JZV524315 KJQ524314:KJR524315 KTM524314:KTN524315 LDI524314:LDJ524315 LNE524314:LNF524315 LXA524314:LXB524315 MGW524314:MGX524315 MQS524314:MQT524315 NAO524314:NAP524315 NKK524314:NKL524315 NUG524314:NUH524315 OEC524314:OED524315 ONY524314:ONZ524315 OXU524314:OXV524315 PHQ524314:PHR524315 PRM524314:PRN524315 QBI524314:QBJ524315 QLE524314:QLF524315 QVA524314:QVB524315 REW524314:REX524315 ROS524314:ROT524315 RYO524314:RYP524315 SIK524314:SIL524315 SSG524314:SSH524315 TCC524314:TCD524315 TLY524314:TLZ524315 TVU524314:TVV524315 UFQ524314:UFR524315 UPM524314:UPN524315 UZI524314:UZJ524315 VJE524314:VJF524315 VTA524314:VTB524315 WCW524314:WCX524315 WMS524314:WMT524315 WWO524314:WWP524315 AG589850:AH589851 KC589850:KD589851 TY589850:TZ589851 ADU589850:ADV589851 ANQ589850:ANR589851 AXM589850:AXN589851 BHI589850:BHJ589851 BRE589850:BRF589851 CBA589850:CBB589851 CKW589850:CKX589851 CUS589850:CUT589851 DEO589850:DEP589851 DOK589850:DOL589851 DYG589850:DYH589851 EIC589850:EID589851 ERY589850:ERZ589851 FBU589850:FBV589851 FLQ589850:FLR589851 FVM589850:FVN589851 GFI589850:GFJ589851 GPE589850:GPF589851 GZA589850:GZB589851 HIW589850:HIX589851 HSS589850:HST589851 ICO589850:ICP589851 IMK589850:IML589851 IWG589850:IWH589851 JGC589850:JGD589851 JPY589850:JPZ589851 JZU589850:JZV589851 KJQ589850:KJR589851 KTM589850:KTN589851 LDI589850:LDJ589851 LNE589850:LNF589851 LXA589850:LXB589851 MGW589850:MGX589851 MQS589850:MQT589851 NAO589850:NAP589851 NKK589850:NKL589851 NUG589850:NUH589851 OEC589850:OED589851 ONY589850:ONZ589851 OXU589850:OXV589851 PHQ589850:PHR589851 PRM589850:PRN589851 QBI589850:QBJ589851 QLE589850:QLF589851 QVA589850:QVB589851 REW589850:REX589851 ROS589850:ROT589851 RYO589850:RYP589851 SIK589850:SIL589851 SSG589850:SSH589851 TCC589850:TCD589851 TLY589850:TLZ589851 TVU589850:TVV589851 UFQ589850:UFR589851 UPM589850:UPN589851 UZI589850:UZJ589851 VJE589850:VJF589851 VTA589850:VTB589851 WCW589850:WCX589851 WMS589850:WMT589851 WWO589850:WWP589851 AG655386:AH655387 KC655386:KD655387 TY655386:TZ655387 ADU655386:ADV655387 ANQ655386:ANR655387 AXM655386:AXN655387 BHI655386:BHJ655387 BRE655386:BRF655387 CBA655386:CBB655387 CKW655386:CKX655387 CUS655386:CUT655387 DEO655386:DEP655387 DOK655386:DOL655387 DYG655386:DYH655387 EIC655386:EID655387 ERY655386:ERZ655387 FBU655386:FBV655387 FLQ655386:FLR655387 FVM655386:FVN655387 GFI655386:GFJ655387 GPE655386:GPF655387 GZA655386:GZB655387 HIW655386:HIX655387 HSS655386:HST655387 ICO655386:ICP655387 IMK655386:IML655387 IWG655386:IWH655387 JGC655386:JGD655387 JPY655386:JPZ655387 JZU655386:JZV655387 KJQ655386:KJR655387 KTM655386:KTN655387 LDI655386:LDJ655387 LNE655386:LNF655387 LXA655386:LXB655387 MGW655386:MGX655387 MQS655386:MQT655387 NAO655386:NAP655387 NKK655386:NKL655387 NUG655386:NUH655387 OEC655386:OED655387 ONY655386:ONZ655387 OXU655386:OXV655387 PHQ655386:PHR655387 PRM655386:PRN655387 QBI655386:QBJ655387 QLE655386:QLF655387 QVA655386:QVB655387 REW655386:REX655387 ROS655386:ROT655387 RYO655386:RYP655387 SIK655386:SIL655387 SSG655386:SSH655387 TCC655386:TCD655387 TLY655386:TLZ655387 TVU655386:TVV655387 UFQ655386:UFR655387 UPM655386:UPN655387 UZI655386:UZJ655387 VJE655386:VJF655387 VTA655386:VTB655387 WCW655386:WCX655387 WMS655386:WMT655387 WWO655386:WWP655387 AG720922:AH720923 KC720922:KD720923 TY720922:TZ720923 ADU720922:ADV720923 ANQ720922:ANR720923 AXM720922:AXN720923 BHI720922:BHJ720923 BRE720922:BRF720923 CBA720922:CBB720923 CKW720922:CKX720923 CUS720922:CUT720923 DEO720922:DEP720923 DOK720922:DOL720923 DYG720922:DYH720923 EIC720922:EID720923 ERY720922:ERZ720923 FBU720922:FBV720923 FLQ720922:FLR720923 FVM720922:FVN720923 GFI720922:GFJ720923 GPE720922:GPF720923 GZA720922:GZB720923 HIW720922:HIX720923 HSS720922:HST720923 ICO720922:ICP720923 IMK720922:IML720923 IWG720922:IWH720923 JGC720922:JGD720923 JPY720922:JPZ720923 JZU720922:JZV720923 KJQ720922:KJR720923 KTM720922:KTN720923 LDI720922:LDJ720923 LNE720922:LNF720923 LXA720922:LXB720923 MGW720922:MGX720923 MQS720922:MQT720923 NAO720922:NAP720923 NKK720922:NKL720923 NUG720922:NUH720923 OEC720922:OED720923 ONY720922:ONZ720923 OXU720922:OXV720923 PHQ720922:PHR720923 PRM720922:PRN720923 QBI720922:QBJ720923 QLE720922:QLF720923 QVA720922:QVB720923 REW720922:REX720923 ROS720922:ROT720923 RYO720922:RYP720923 SIK720922:SIL720923 SSG720922:SSH720923 TCC720922:TCD720923 TLY720922:TLZ720923 TVU720922:TVV720923 UFQ720922:UFR720923 UPM720922:UPN720923 UZI720922:UZJ720923 VJE720922:VJF720923 VTA720922:VTB720923 WCW720922:WCX720923 WMS720922:WMT720923 WWO720922:WWP720923 AG786458:AH786459 KC786458:KD786459 TY786458:TZ786459 ADU786458:ADV786459 ANQ786458:ANR786459 AXM786458:AXN786459 BHI786458:BHJ786459 BRE786458:BRF786459 CBA786458:CBB786459 CKW786458:CKX786459 CUS786458:CUT786459 DEO786458:DEP786459 DOK786458:DOL786459 DYG786458:DYH786459 EIC786458:EID786459 ERY786458:ERZ786459 FBU786458:FBV786459 FLQ786458:FLR786459 FVM786458:FVN786459 GFI786458:GFJ786459 GPE786458:GPF786459 GZA786458:GZB786459 HIW786458:HIX786459 HSS786458:HST786459 ICO786458:ICP786459 IMK786458:IML786459 IWG786458:IWH786459 JGC786458:JGD786459 JPY786458:JPZ786459 JZU786458:JZV786459 KJQ786458:KJR786459 KTM786458:KTN786459 LDI786458:LDJ786459 LNE786458:LNF786459 LXA786458:LXB786459 MGW786458:MGX786459 MQS786458:MQT786459 NAO786458:NAP786459 NKK786458:NKL786459 NUG786458:NUH786459 OEC786458:OED786459 ONY786458:ONZ786459 OXU786458:OXV786459 PHQ786458:PHR786459 PRM786458:PRN786459 QBI786458:QBJ786459 QLE786458:QLF786459 QVA786458:QVB786459 REW786458:REX786459 ROS786458:ROT786459 RYO786458:RYP786459 SIK786458:SIL786459 SSG786458:SSH786459 TCC786458:TCD786459 TLY786458:TLZ786459 TVU786458:TVV786459 UFQ786458:UFR786459 UPM786458:UPN786459 UZI786458:UZJ786459 VJE786458:VJF786459 VTA786458:VTB786459 WCW786458:WCX786459 WMS786458:WMT786459 WWO786458:WWP786459 AG851994:AH851995 KC851994:KD851995 TY851994:TZ851995 ADU851994:ADV851995 ANQ851994:ANR851995 AXM851994:AXN851995 BHI851994:BHJ851995 BRE851994:BRF851995 CBA851994:CBB851995 CKW851994:CKX851995 CUS851994:CUT851995 DEO851994:DEP851995 DOK851994:DOL851995 DYG851994:DYH851995 EIC851994:EID851995 ERY851994:ERZ851995 FBU851994:FBV851995 FLQ851994:FLR851995 FVM851994:FVN851995 GFI851994:GFJ851995 GPE851994:GPF851995 GZA851994:GZB851995 HIW851994:HIX851995 HSS851994:HST851995 ICO851994:ICP851995 IMK851994:IML851995 IWG851994:IWH851995 JGC851994:JGD851995 JPY851994:JPZ851995 JZU851994:JZV851995 KJQ851994:KJR851995 KTM851994:KTN851995 LDI851994:LDJ851995 LNE851994:LNF851995 LXA851994:LXB851995 MGW851994:MGX851995 MQS851994:MQT851995 NAO851994:NAP851995 NKK851994:NKL851995 NUG851994:NUH851995 OEC851994:OED851995 ONY851994:ONZ851995 OXU851994:OXV851995 PHQ851994:PHR851995 PRM851994:PRN851995 QBI851994:QBJ851995 QLE851994:QLF851995 QVA851994:QVB851995 REW851994:REX851995 ROS851994:ROT851995 RYO851994:RYP851995 SIK851994:SIL851995 SSG851994:SSH851995 TCC851994:TCD851995 TLY851994:TLZ851995 TVU851994:TVV851995 UFQ851994:UFR851995 UPM851994:UPN851995 UZI851994:UZJ851995 VJE851994:VJF851995 VTA851994:VTB851995 WCW851994:WCX851995 WMS851994:WMT851995 WWO851994:WWP851995 AG917530:AH917531 KC917530:KD917531 TY917530:TZ917531 ADU917530:ADV917531 ANQ917530:ANR917531 AXM917530:AXN917531 BHI917530:BHJ917531 BRE917530:BRF917531 CBA917530:CBB917531 CKW917530:CKX917531 CUS917530:CUT917531 DEO917530:DEP917531 DOK917530:DOL917531 DYG917530:DYH917531 EIC917530:EID917531 ERY917530:ERZ917531 FBU917530:FBV917531 FLQ917530:FLR917531 FVM917530:FVN917531 GFI917530:GFJ917531 GPE917530:GPF917531 GZA917530:GZB917531 HIW917530:HIX917531 HSS917530:HST917531 ICO917530:ICP917531 IMK917530:IML917531 IWG917530:IWH917531 JGC917530:JGD917531 JPY917530:JPZ917531 JZU917530:JZV917531 KJQ917530:KJR917531 KTM917530:KTN917531 LDI917530:LDJ917531 LNE917530:LNF917531 LXA917530:LXB917531 MGW917530:MGX917531 MQS917530:MQT917531 NAO917530:NAP917531 NKK917530:NKL917531 NUG917530:NUH917531 OEC917530:OED917531 ONY917530:ONZ917531 OXU917530:OXV917531 PHQ917530:PHR917531 PRM917530:PRN917531 QBI917530:QBJ917531 QLE917530:QLF917531 QVA917530:QVB917531 REW917530:REX917531 ROS917530:ROT917531 RYO917530:RYP917531 SIK917530:SIL917531 SSG917530:SSH917531 TCC917530:TCD917531 TLY917530:TLZ917531 TVU917530:TVV917531 UFQ917530:UFR917531 UPM917530:UPN917531 UZI917530:UZJ917531 VJE917530:VJF917531 VTA917530:VTB917531 WCW917530:WCX917531 WMS917530:WMT917531 WWO917530:WWP917531 AG983066:AH983067 KC983066:KD983067 TY983066:TZ983067 ADU983066:ADV983067 ANQ983066:ANR983067 AXM983066:AXN983067 BHI983066:BHJ983067 BRE983066:BRF983067 CBA983066:CBB983067 CKW983066:CKX983067 CUS983066:CUT983067 DEO983066:DEP983067 DOK983066:DOL983067 DYG983066:DYH983067 EIC983066:EID983067 ERY983066:ERZ983067 FBU983066:FBV983067 FLQ983066:FLR983067 FVM983066:FVN983067 GFI983066:GFJ983067 GPE983066:GPF983067 GZA983066:GZB983067 HIW983066:HIX983067 HSS983066:HST983067 ICO983066:ICP983067 IMK983066:IML983067 IWG983066:IWH983067 JGC983066:JGD983067 JPY983066:JPZ983067 JZU983066:JZV983067 KJQ983066:KJR983067 KTM983066:KTN983067 LDI983066:LDJ983067 LNE983066:LNF983067 LXA983066:LXB983067 MGW983066:MGX983067 MQS983066:MQT983067 NAO983066:NAP983067 NKK983066:NKL983067 NUG983066:NUH983067 OEC983066:OED983067 ONY983066:ONZ983067 OXU983066:OXV983067 PHQ983066:PHR983067 PRM983066:PRN983067 QBI983066:QBJ983067 QLE983066:QLF983067 QVA983066:QVB983067 REW983066:REX983067 ROS983066:ROT983067 RYO983066:RYP983067 SIK983066:SIL983067 SSG983066:SSH983067 TCC983066:TCD983067 TLY983066:TLZ983067 TVU983066:TVV983067 UFQ983066:UFR983067 UPM983066:UPN983067 UZI983066:UZJ983067 VJE983066:VJF983067 VTA983066:VTB983067 WCW983066:WCX983067 WMS983066:WMT983067 WWO983066:WWP983067 AG30:AH31 KC30:KD31 TY30:TZ31 ADU30:ADV31 ANQ30:ANR31 AXM30:AXN31 BHI30:BHJ31 BRE30:BRF31 CBA30:CBB31 CKW30:CKX31 CUS30:CUT31 DEO30:DEP31 DOK30:DOL31 DYG30:DYH31 EIC30:EID31 ERY30:ERZ31 FBU30:FBV31 FLQ30:FLR31 FVM30:FVN31 GFI30:GFJ31 GPE30:GPF31 GZA30:GZB31 HIW30:HIX31 HSS30:HST31 ICO30:ICP31 IMK30:IML31 IWG30:IWH31 JGC30:JGD31 JPY30:JPZ31 JZU30:JZV31 KJQ30:KJR31 KTM30:KTN31 LDI30:LDJ31 LNE30:LNF31 LXA30:LXB31 MGW30:MGX31 MQS30:MQT31 NAO30:NAP31 NKK30:NKL31 NUG30:NUH31 OEC30:OED31 ONY30:ONZ31 OXU30:OXV31 PHQ30:PHR31 PRM30:PRN31 QBI30:QBJ31 QLE30:QLF31 QVA30:QVB31 REW30:REX31 ROS30:ROT31 RYO30:RYP31 SIK30:SIL31 SSG30:SSH31 TCC30:TCD31 TLY30:TLZ31 TVU30:TVV31 UFQ30:UFR31 UPM30:UPN31 UZI30:UZJ31 VJE30:VJF31 VTA30:VTB31 WCW30:WCX31 WMS30:WMT31 WWO30:WWP31 AG65566:AH65567 KC65566:KD65567 TY65566:TZ65567 ADU65566:ADV65567 ANQ65566:ANR65567 AXM65566:AXN65567 BHI65566:BHJ65567 BRE65566:BRF65567 CBA65566:CBB65567 CKW65566:CKX65567 CUS65566:CUT65567 DEO65566:DEP65567 DOK65566:DOL65567 DYG65566:DYH65567 EIC65566:EID65567 ERY65566:ERZ65567 FBU65566:FBV65567 FLQ65566:FLR65567 FVM65566:FVN65567 GFI65566:GFJ65567 GPE65566:GPF65567 GZA65566:GZB65567 HIW65566:HIX65567 HSS65566:HST65567 ICO65566:ICP65567 IMK65566:IML65567 IWG65566:IWH65567 JGC65566:JGD65567 JPY65566:JPZ65567 JZU65566:JZV65567 KJQ65566:KJR65567 KTM65566:KTN65567 LDI65566:LDJ65567 LNE65566:LNF65567 LXA65566:LXB65567 MGW65566:MGX65567 MQS65566:MQT65567 NAO65566:NAP65567 NKK65566:NKL65567 NUG65566:NUH65567 OEC65566:OED65567 ONY65566:ONZ65567 OXU65566:OXV65567 PHQ65566:PHR65567 PRM65566:PRN65567 QBI65566:QBJ65567 QLE65566:QLF65567 QVA65566:QVB65567 REW65566:REX65567 ROS65566:ROT65567 RYO65566:RYP65567 SIK65566:SIL65567 SSG65566:SSH65567 TCC65566:TCD65567 TLY65566:TLZ65567 TVU65566:TVV65567 UFQ65566:UFR65567 UPM65566:UPN65567 UZI65566:UZJ65567 VJE65566:VJF65567 VTA65566:VTB65567 WCW65566:WCX65567 WMS65566:WMT65567 WWO65566:WWP65567 AG131102:AH131103 KC131102:KD131103 TY131102:TZ131103 ADU131102:ADV131103 ANQ131102:ANR131103 AXM131102:AXN131103 BHI131102:BHJ131103 BRE131102:BRF131103 CBA131102:CBB131103 CKW131102:CKX131103 CUS131102:CUT131103 DEO131102:DEP131103 DOK131102:DOL131103 DYG131102:DYH131103 EIC131102:EID131103 ERY131102:ERZ131103 FBU131102:FBV131103 FLQ131102:FLR131103 FVM131102:FVN131103 GFI131102:GFJ131103 GPE131102:GPF131103 GZA131102:GZB131103 HIW131102:HIX131103 HSS131102:HST131103 ICO131102:ICP131103 IMK131102:IML131103 IWG131102:IWH131103 JGC131102:JGD131103 JPY131102:JPZ131103 JZU131102:JZV131103 KJQ131102:KJR131103 KTM131102:KTN131103 LDI131102:LDJ131103 LNE131102:LNF131103 LXA131102:LXB131103 MGW131102:MGX131103 MQS131102:MQT131103 NAO131102:NAP131103 NKK131102:NKL131103 NUG131102:NUH131103 OEC131102:OED131103 ONY131102:ONZ131103 OXU131102:OXV131103 PHQ131102:PHR131103 PRM131102:PRN131103 QBI131102:QBJ131103 QLE131102:QLF131103 QVA131102:QVB131103 REW131102:REX131103 ROS131102:ROT131103 RYO131102:RYP131103 SIK131102:SIL131103 SSG131102:SSH131103 TCC131102:TCD131103 TLY131102:TLZ131103 TVU131102:TVV131103 UFQ131102:UFR131103 UPM131102:UPN131103 UZI131102:UZJ131103 VJE131102:VJF131103 VTA131102:VTB131103 WCW131102:WCX131103 WMS131102:WMT131103 WWO131102:WWP131103 AG196638:AH196639 KC196638:KD196639 TY196638:TZ196639 ADU196638:ADV196639 ANQ196638:ANR196639 AXM196638:AXN196639 BHI196638:BHJ196639 BRE196638:BRF196639 CBA196638:CBB196639 CKW196638:CKX196639 CUS196638:CUT196639 DEO196638:DEP196639 DOK196638:DOL196639 DYG196638:DYH196639 EIC196638:EID196639 ERY196638:ERZ196639 FBU196638:FBV196639 FLQ196638:FLR196639 FVM196638:FVN196639 GFI196638:GFJ196639 GPE196638:GPF196639 GZA196638:GZB196639 HIW196638:HIX196639 HSS196638:HST196639 ICO196638:ICP196639 IMK196638:IML196639 IWG196638:IWH196639 JGC196638:JGD196639 JPY196638:JPZ196639 JZU196638:JZV196639 KJQ196638:KJR196639 KTM196638:KTN196639 LDI196638:LDJ196639 LNE196638:LNF196639 LXA196638:LXB196639 MGW196638:MGX196639 MQS196638:MQT196639 NAO196638:NAP196639 NKK196638:NKL196639 NUG196638:NUH196639 OEC196638:OED196639 ONY196638:ONZ196639 OXU196638:OXV196639 PHQ196638:PHR196639 PRM196638:PRN196639 QBI196638:QBJ196639 QLE196638:QLF196639 QVA196638:QVB196639 REW196638:REX196639 ROS196638:ROT196639 RYO196638:RYP196639 SIK196638:SIL196639 SSG196638:SSH196639 TCC196638:TCD196639 TLY196638:TLZ196639 TVU196638:TVV196639 UFQ196638:UFR196639 UPM196638:UPN196639 UZI196638:UZJ196639 VJE196638:VJF196639 VTA196638:VTB196639 WCW196638:WCX196639 WMS196638:WMT196639 WWO196638:WWP196639 AG262174:AH262175 KC262174:KD262175 TY262174:TZ262175 ADU262174:ADV262175 ANQ262174:ANR262175 AXM262174:AXN262175 BHI262174:BHJ262175 BRE262174:BRF262175 CBA262174:CBB262175 CKW262174:CKX262175 CUS262174:CUT262175 DEO262174:DEP262175 DOK262174:DOL262175 DYG262174:DYH262175 EIC262174:EID262175 ERY262174:ERZ262175 FBU262174:FBV262175 FLQ262174:FLR262175 FVM262174:FVN262175 GFI262174:GFJ262175 GPE262174:GPF262175 GZA262174:GZB262175 HIW262174:HIX262175 HSS262174:HST262175 ICO262174:ICP262175 IMK262174:IML262175 IWG262174:IWH262175 JGC262174:JGD262175 JPY262174:JPZ262175 JZU262174:JZV262175 KJQ262174:KJR262175 KTM262174:KTN262175 LDI262174:LDJ262175 LNE262174:LNF262175 LXA262174:LXB262175 MGW262174:MGX262175 MQS262174:MQT262175 NAO262174:NAP262175 NKK262174:NKL262175 NUG262174:NUH262175 OEC262174:OED262175 ONY262174:ONZ262175 OXU262174:OXV262175 PHQ262174:PHR262175 PRM262174:PRN262175 QBI262174:QBJ262175 QLE262174:QLF262175 QVA262174:QVB262175 REW262174:REX262175 ROS262174:ROT262175 RYO262174:RYP262175 SIK262174:SIL262175 SSG262174:SSH262175 TCC262174:TCD262175 TLY262174:TLZ262175 TVU262174:TVV262175 UFQ262174:UFR262175 UPM262174:UPN262175 UZI262174:UZJ262175 VJE262174:VJF262175 VTA262174:VTB262175 WCW262174:WCX262175 WMS262174:WMT262175 WWO262174:WWP262175 AG327710:AH327711 KC327710:KD327711 TY327710:TZ327711 ADU327710:ADV327711 ANQ327710:ANR327711 AXM327710:AXN327711 BHI327710:BHJ327711 BRE327710:BRF327711 CBA327710:CBB327711 CKW327710:CKX327711 CUS327710:CUT327711 DEO327710:DEP327711 DOK327710:DOL327711 DYG327710:DYH327711 EIC327710:EID327711 ERY327710:ERZ327711 FBU327710:FBV327711 FLQ327710:FLR327711 FVM327710:FVN327711 GFI327710:GFJ327711 GPE327710:GPF327711 GZA327710:GZB327711 HIW327710:HIX327711 HSS327710:HST327711 ICO327710:ICP327711 IMK327710:IML327711 IWG327710:IWH327711 JGC327710:JGD327711 JPY327710:JPZ327711 JZU327710:JZV327711 KJQ327710:KJR327711 KTM327710:KTN327711 LDI327710:LDJ327711 LNE327710:LNF327711 LXA327710:LXB327711 MGW327710:MGX327711 MQS327710:MQT327711 NAO327710:NAP327711 NKK327710:NKL327711 NUG327710:NUH327711 OEC327710:OED327711 ONY327710:ONZ327711 OXU327710:OXV327711 PHQ327710:PHR327711 PRM327710:PRN327711 QBI327710:QBJ327711 QLE327710:QLF327711 QVA327710:QVB327711 REW327710:REX327711 ROS327710:ROT327711 RYO327710:RYP327711 SIK327710:SIL327711 SSG327710:SSH327711 TCC327710:TCD327711 TLY327710:TLZ327711 TVU327710:TVV327711 UFQ327710:UFR327711 UPM327710:UPN327711 UZI327710:UZJ327711 VJE327710:VJF327711 VTA327710:VTB327711 WCW327710:WCX327711 WMS327710:WMT327711 WWO327710:WWP327711 AG393246:AH393247 KC393246:KD393247 TY393246:TZ393247 ADU393246:ADV393247 ANQ393246:ANR393247 AXM393246:AXN393247 BHI393246:BHJ393247 BRE393246:BRF393247 CBA393246:CBB393247 CKW393246:CKX393247 CUS393246:CUT393247 DEO393246:DEP393247 DOK393246:DOL393247 DYG393246:DYH393247 EIC393246:EID393247 ERY393246:ERZ393247 FBU393246:FBV393247 FLQ393246:FLR393247 FVM393246:FVN393247 GFI393246:GFJ393247 GPE393246:GPF393247 GZA393246:GZB393247 HIW393246:HIX393247 HSS393246:HST393247 ICO393246:ICP393247 IMK393246:IML393247 IWG393246:IWH393247 JGC393246:JGD393247 JPY393246:JPZ393247 JZU393246:JZV393247 KJQ393246:KJR393247 KTM393246:KTN393247 LDI393246:LDJ393247 LNE393246:LNF393247 LXA393246:LXB393247 MGW393246:MGX393247 MQS393246:MQT393247 NAO393246:NAP393247 NKK393246:NKL393247 NUG393246:NUH393247 OEC393246:OED393247 ONY393246:ONZ393247 OXU393246:OXV393247 PHQ393246:PHR393247 PRM393246:PRN393247 QBI393246:QBJ393247 QLE393246:QLF393247 QVA393246:QVB393247 REW393246:REX393247 ROS393246:ROT393247 RYO393246:RYP393247 SIK393246:SIL393247 SSG393246:SSH393247 TCC393246:TCD393247 TLY393246:TLZ393247 TVU393246:TVV393247 UFQ393246:UFR393247 UPM393246:UPN393247 UZI393246:UZJ393247 VJE393246:VJF393247 VTA393246:VTB393247 WCW393246:WCX393247 WMS393246:WMT393247 WWO393246:WWP393247 AG458782:AH458783 KC458782:KD458783 TY458782:TZ458783 ADU458782:ADV458783 ANQ458782:ANR458783 AXM458782:AXN458783 BHI458782:BHJ458783 BRE458782:BRF458783 CBA458782:CBB458783 CKW458782:CKX458783 CUS458782:CUT458783 DEO458782:DEP458783 DOK458782:DOL458783 DYG458782:DYH458783 EIC458782:EID458783 ERY458782:ERZ458783 FBU458782:FBV458783 FLQ458782:FLR458783 FVM458782:FVN458783 GFI458782:GFJ458783 GPE458782:GPF458783 GZA458782:GZB458783 HIW458782:HIX458783 HSS458782:HST458783 ICO458782:ICP458783 IMK458782:IML458783 IWG458782:IWH458783 JGC458782:JGD458783 JPY458782:JPZ458783 JZU458782:JZV458783 KJQ458782:KJR458783 KTM458782:KTN458783 LDI458782:LDJ458783 LNE458782:LNF458783 LXA458782:LXB458783 MGW458782:MGX458783 MQS458782:MQT458783 NAO458782:NAP458783 NKK458782:NKL458783 NUG458782:NUH458783 OEC458782:OED458783 ONY458782:ONZ458783 OXU458782:OXV458783 PHQ458782:PHR458783 PRM458782:PRN458783 QBI458782:QBJ458783 QLE458782:QLF458783 QVA458782:QVB458783 REW458782:REX458783 ROS458782:ROT458783 RYO458782:RYP458783 SIK458782:SIL458783 SSG458782:SSH458783 TCC458782:TCD458783 TLY458782:TLZ458783 TVU458782:TVV458783 UFQ458782:UFR458783 UPM458782:UPN458783 UZI458782:UZJ458783 VJE458782:VJF458783 VTA458782:VTB458783 WCW458782:WCX458783 WMS458782:WMT458783 WWO458782:WWP458783 AG524318:AH524319 KC524318:KD524319 TY524318:TZ524319 ADU524318:ADV524319 ANQ524318:ANR524319 AXM524318:AXN524319 BHI524318:BHJ524319 BRE524318:BRF524319 CBA524318:CBB524319 CKW524318:CKX524319 CUS524318:CUT524319 DEO524318:DEP524319 DOK524318:DOL524319 DYG524318:DYH524319 EIC524318:EID524319 ERY524318:ERZ524319 FBU524318:FBV524319 FLQ524318:FLR524319 FVM524318:FVN524319 GFI524318:GFJ524319 GPE524318:GPF524319 GZA524318:GZB524319 HIW524318:HIX524319 HSS524318:HST524319 ICO524318:ICP524319 IMK524318:IML524319 IWG524318:IWH524319 JGC524318:JGD524319 JPY524318:JPZ524319 JZU524318:JZV524319 KJQ524318:KJR524319 KTM524318:KTN524319 LDI524318:LDJ524319 LNE524318:LNF524319 LXA524318:LXB524319 MGW524318:MGX524319 MQS524318:MQT524319 NAO524318:NAP524319 NKK524318:NKL524319 NUG524318:NUH524319 OEC524318:OED524319 ONY524318:ONZ524319 OXU524318:OXV524319 PHQ524318:PHR524319 PRM524318:PRN524319 QBI524318:QBJ524319 QLE524318:QLF524319 QVA524318:QVB524319 REW524318:REX524319 ROS524318:ROT524319 RYO524318:RYP524319 SIK524318:SIL524319 SSG524318:SSH524319 TCC524318:TCD524319 TLY524318:TLZ524319 TVU524318:TVV524319 UFQ524318:UFR524319 UPM524318:UPN524319 UZI524318:UZJ524319 VJE524318:VJF524319 VTA524318:VTB524319 WCW524318:WCX524319 WMS524318:WMT524319 WWO524318:WWP524319 AG589854:AH589855 KC589854:KD589855 TY589854:TZ589855 ADU589854:ADV589855 ANQ589854:ANR589855 AXM589854:AXN589855 BHI589854:BHJ589855 BRE589854:BRF589855 CBA589854:CBB589855 CKW589854:CKX589855 CUS589854:CUT589855 DEO589854:DEP589855 DOK589854:DOL589855 DYG589854:DYH589855 EIC589854:EID589855 ERY589854:ERZ589855 FBU589854:FBV589855 FLQ589854:FLR589855 FVM589854:FVN589855 GFI589854:GFJ589855 GPE589854:GPF589855 GZA589854:GZB589855 HIW589854:HIX589855 HSS589854:HST589855 ICO589854:ICP589855 IMK589854:IML589855 IWG589854:IWH589855 JGC589854:JGD589855 JPY589854:JPZ589855 JZU589854:JZV589855 KJQ589854:KJR589855 KTM589854:KTN589855 LDI589854:LDJ589855 LNE589854:LNF589855 LXA589854:LXB589855 MGW589854:MGX589855 MQS589854:MQT589855 NAO589854:NAP589855 NKK589854:NKL589855 NUG589854:NUH589855 OEC589854:OED589855 ONY589854:ONZ589855 OXU589854:OXV589855 PHQ589854:PHR589855 PRM589854:PRN589855 QBI589854:QBJ589855 QLE589854:QLF589855 QVA589854:QVB589855 REW589854:REX589855 ROS589854:ROT589855 RYO589854:RYP589855 SIK589854:SIL589855 SSG589854:SSH589855 TCC589854:TCD589855 TLY589854:TLZ589855 TVU589854:TVV589855 UFQ589854:UFR589855 UPM589854:UPN589855 UZI589854:UZJ589855 VJE589854:VJF589855 VTA589854:VTB589855 WCW589854:WCX589855 WMS589854:WMT589855 WWO589854:WWP589855 AG655390:AH655391 KC655390:KD655391 TY655390:TZ655391 ADU655390:ADV655391 ANQ655390:ANR655391 AXM655390:AXN655391 BHI655390:BHJ655391 BRE655390:BRF655391 CBA655390:CBB655391 CKW655390:CKX655391 CUS655390:CUT655391 DEO655390:DEP655391 DOK655390:DOL655391 DYG655390:DYH655391 EIC655390:EID655391 ERY655390:ERZ655391 FBU655390:FBV655391 FLQ655390:FLR655391 FVM655390:FVN655391 GFI655390:GFJ655391 GPE655390:GPF655391 GZA655390:GZB655391 HIW655390:HIX655391 HSS655390:HST655391 ICO655390:ICP655391 IMK655390:IML655391 IWG655390:IWH655391 JGC655390:JGD655391 JPY655390:JPZ655391 JZU655390:JZV655391 KJQ655390:KJR655391 KTM655390:KTN655391 LDI655390:LDJ655391 LNE655390:LNF655391 LXA655390:LXB655391 MGW655390:MGX655391 MQS655390:MQT655391 NAO655390:NAP655391 NKK655390:NKL655391 NUG655390:NUH655391 OEC655390:OED655391 ONY655390:ONZ655391 OXU655390:OXV655391 PHQ655390:PHR655391 PRM655390:PRN655391 QBI655390:QBJ655391 QLE655390:QLF655391 QVA655390:QVB655391 REW655390:REX655391 ROS655390:ROT655391 RYO655390:RYP655391 SIK655390:SIL655391 SSG655390:SSH655391 TCC655390:TCD655391 TLY655390:TLZ655391 TVU655390:TVV655391 UFQ655390:UFR655391 UPM655390:UPN655391 UZI655390:UZJ655391 VJE655390:VJF655391 VTA655390:VTB655391 WCW655390:WCX655391 WMS655390:WMT655391 WWO655390:WWP655391 AG720926:AH720927 KC720926:KD720927 TY720926:TZ720927 ADU720926:ADV720927 ANQ720926:ANR720927 AXM720926:AXN720927 BHI720926:BHJ720927 BRE720926:BRF720927 CBA720926:CBB720927 CKW720926:CKX720927 CUS720926:CUT720927 DEO720926:DEP720927 DOK720926:DOL720927 DYG720926:DYH720927 EIC720926:EID720927 ERY720926:ERZ720927 FBU720926:FBV720927 FLQ720926:FLR720927 FVM720926:FVN720927 GFI720926:GFJ720927 GPE720926:GPF720927 GZA720926:GZB720927 HIW720926:HIX720927 HSS720926:HST720927 ICO720926:ICP720927 IMK720926:IML720927 IWG720926:IWH720927 JGC720926:JGD720927 JPY720926:JPZ720927 JZU720926:JZV720927 KJQ720926:KJR720927 KTM720926:KTN720927 LDI720926:LDJ720927 LNE720926:LNF720927 LXA720926:LXB720927 MGW720926:MGX720927 MQS720926:MQT720927 NAO720926:NAP720927 NKK720926:NKL720927 NUG720926:NUH720927 OEC720926:OED720927 ONY720926:ONZ720927 OXU720926:OXV720927 PHQ720926:PHR720927 PRM720926:PRN720927 QBI720926:QBJ720927 QLE720926:QLF720927 QVA720926:QVB720927 REW720926:REX720927 ROS720926:ROT720927 RYO720926:RYP720927 SIK720926:SIL720927 SSG720926:SSH720927 TCC720926:TCD720927 TLY720926:TLZ720927 TVU720926:TVV720927 UFQ720926:UFR720927 UPM720926:UPN720927 UZI720926:UZJ720927 VJE720926:VJF720927 VTA720926:VTB720927 WCW720926:WCX720927 WMS720926:WMT720927 WWO720926:WWP720927 AG786462:AH786463 KC786462:KD786463 TY786462:TZ786463 ADU786462:ADV786463 ANQ786462:ANR786463 AXM786462:AXN786463 BHI786462:BHJ786463 BRE786462:BRF786463 CBA786462:CBB786463 CKW786462:CKX786463 CUS786462:CUT786463 DEO786462:DEP786463 DOK786462:DOL786463 DYG786462:DYH786463 EIC786462:EID786463 ERY786462:ERZ786463 FBU786462:FBV786463 FLQ786462:FLR786463 FVM786462:FVN786463 GFI786462:GFJ786463 GPE786462:GPF786463 GZA786462:GZB786463 HIW786462:HIX786463 HSS786462:HST786463 ICO786462:ICP786463 IMK786462:IML786463 IWG786462:IWH786463 JGC786462:JGD786463 JPY786462:JPZ786463 JZU786462:JZV786463 KJQ786462:KJR786463 KTM786462:KTN786463 LDI786462:LDJ786463 LNE786462:LNF786463 LXA786462:LXB786463 MGW786462:MGX786463 MQS786462:MQT786463 NAO786462:NAP786463 NKK786462:NKL786463 NUG786462:NUH786463 OEC786462:OED786463 ONY786462:ONZ786463 OXU786462:OXV786463 PHQ786462:PHR786463 PRM786462:PRN786463 QBI786462:QBJ786463 QLE786462:QLF786463 QVA786462:QVB786463 REW786462:REX786463 ROS786462:ROT786463 RYO786462:RYP786463 SIK786462:SIL786463 SSG786462:SSH786463 TCC786462:TCD786463 TLY786462:TLZ786463 TVU786462:TVV786463 UFQ786462:UFR786463 UPM786462:UPN786463 UZI786462:UZJ786463 VJE786462:VJF786463 VTA786462:VTB786463 WCW786462:WCX786463 WMS786462:WMT786463 WWO786462:WWP786463 AG851998:AH851999 KC851998:KD851999 TY851998:TZ851999 ADU851998:ADV851999 ANQ851998:ANR851999 AXM851998:AXN851999 BHI851998:BHJ851999 BRE851998:BRF851999 CBA851998:CBB851999 CKW851998:CKX851999 CUS851998:CUT851999 DEO851998:DEP851999 DOK851998:DOL851999 DYG851998:DYH851999 EIC851998:EID851999 ERY851998:ERZ851999 FBU851998:FBV851999 FLQ851998:FLR851999 FVM851998:FVN851999 GFI851998:GFJ851999 GPE851998:GPF851999 GZA851998:GZB851999 HIW851998:HIX851999 HSS851998:HST851999 ICO851998:ICP851999 IMK851998:IML851999 IWG851998:IWH851999 JGC851998:JGD851999 JPY851998:JPZ851999 JZU851998:JZV851999 KJQ851998:KJR851999 KTM851998:KTN851999 LDI851998:LDJ851999 LNE851998:LNF851999 LXA851998:LXB851999 MGW851998:MGX851999 MQS851998:MQT851999 NAO851998:NAP851999 NKK851998:NKL851999 NUG851998:NUH851999 OEC851998:OED851999 ONY851998:ONZ851999 OXU851998:OXV851999 PHQ851998:PHR851999 PRM851998:PRN851999 QBI851998:QBJ851999 QLE851998:QLF851999 QVA851998:QVB851999 REW851998:REX851999 ROS851998:ROT851999 RYO851998:RYP851999 SIK851998:SIL851999 SSG851998:SSH851999 TCC851998:TCD851999 TLY851998:TLZ851999 TVU851998:TVV851999 UFQ851998:UFR851999 UPM851998:UPN851999 UZI851998:UZJ851999 VJE851998:VJF851999 VTA851998:VTB851999 WCW851998:WCX851999 WMS851998:WMT851999 WWO851998:WWP851999 AG917534:AH917535 KC917534:KD917535 TY917534:TZ917535 ADU917534:ADV917535 ANQ917534:ANR917535 AXM917534:AXN917535 BHI917534:BHJ917535 BRE917534:BRF917535 CBA917534:CBB917535 CKW917534:CKX917535 CUS917534:CUT917535 DEO917534:DEP917535 DOK917534:DOL917535 DYG917534:DYH917535 EIC917534:EID917535 ERY917534:ERZ917535 FBU917534:FBV917535 FLQ917534:FLR917535 FVM917534:FVN917535 GFI917534:GFJ917535 GPE917534:GPF917535 GZA917534:GZB917535 HIW917534:HIX917535 HSS917534:HST917535 ICO917534:ICP917535 IMK917534:IML917535 IWG917534:IWH917535 JGC917534:JGD917535 JPY917534:JPZ917535 JZU917534:JZV917535 KJQ917534:KJR917535 KTM917534:KTN917535 LDI917534:LDJ917535 LNE917534:LNF917535 LXA917534:LXB917535 MGW917534:MGX917535 MQS917534:MQT917535 NAO917534:NAP917535 NKK917534:NKL917535 NUG917534:NUH917535 OEC917534:OED917535 ONY917534:ONZ917535 OXU917534:OXV917535 PHQ917534:PHR917535 PRM917534:PRN917535 QBI917534:QBJ917535 QLE917534:QLF917535 QVA917534:QVB917535 REW917534:REX917535 ROS917534:ROT917535 RYO917534:RYP917535 SIK917534:SIL917535 SSG917534:SSH917535 TCC917534:TCD917535 TLY917534:TLZ917535 TVU917534:TVV917535 UFQ917534:UFR917535 UPM917534:UPN917535 UZI917534:UZJ917535 VJE917534:VJF917535 VTA917534:VTB917535 WCW917534:WCX917535 WMS917534:WMT917535 WWO917534:WWP917535 AG983070:AH983071 KC983070:KD983071 TY983070:TZ983071 ADU983070:ADV983071 ANQ983070:ANR983071 AXM983070:AXN983071 BHI983070:BHJ983071 BRE983070:BRF983071 CBA983070:CBB983071 CKW983070:CKX983071 CUS983070:CUT983071 DEO983070:DEP983071 DOK983070:DOL983071 DYG983070:DYH983071 EIC983070:EID983071 ERY983070:ERZ983071 FBU983070:FBV983071 FLQ983070:FLR983071 FVM983070:FVN983071 GFI983070:GFJ983071 GPE983070:GPF983071 GZA983070:GZB983071 HIW983070:HIX983071 HSS983070:HST983071 ICO983070:ICP983071 IMK983070:IML983071 IWG983070:IWH983071 JGC983070:JGD983071 JPY983070:JPZ983071 JZU983070:JZV983071 KJQ983070:KJR983071 KTM983070:KTN983071 LDI983070:LDJ983071 LNE983070:LNF983071 LXA983070:LXB983071 MGW983070:MGX983071 MQS983070:MQT983071 NAO983070:NAP983071 NKK983070:NKL983071 NUG983070:NUH983071 OEC983070:OED983071 ONY983070:ONZ983071 OXU983070:OXV983071 PHQ983070:PHR983071 PRM983070:PRN983071 QBI983070:QBJ983071 QLE983070:QLF983071 QVA983070:QVB983071 REW983070:REX983071 ROS983070:ROT983071 RYO983070:RYP983071 SIK983070:SIL983071 SSG983070:SSH983071 TCC983070:TCD983071 TLY983070:TLZ983071 TVU983070:TVV983071 UFQ983070:UFR983071 UPM983070:UPN983071 UZI983070:UZJ983071 VJE983070:VJF983071 VTA983070:VTB983071 WCW983070:WCX983071 WMS983070:WMT983071 WWO983070:WWP983071 AG34:AH35 KC34:KD35 TY34:TZ35 ADU34:ADV35 ANQ34:ANR35 AXM34:AXN35 BHI34:BHJ35 BRE34:BRF35 CBA34:CBB35 CKW34:CKX35 CUS34:CUT35 DEO34:DEP35 DOK34:DOL35 DYG34:DYH35 EIC34:EID35 ERY34:ERZ35 FBU34:FBV35 FLQ34:FLR35 FVM34:FVN35 GFI34:GFJ35 GPE34:GPF35 GZA34:GZB35 HIW34:HIX35 HSS34:HST35 ICO34:ICP35 IMK34:IML35 IWG34:IWH35 JGC34:JGD35 JPY34:JPZ35 JZU34:JZV35 KJQ34:KJR35 KTM34:KTN35 LDI34:LDJ35 LNE34:LNF35 LXA34:LXB35 MGW34:MGX35 MQS34:MQT35 NAO34:NAP35 NKK34:NKL35 NUG34:NUH35 OEC34:OED35 ONY34:ONZ35 OXU34:OXV35 PHQ34:PHR35 PRM34:PRN35 QBI34:QBJ35 QLE34:QLF35 QVA34:QVB35 REW34:REX35 ROS34:ROT35 RYO34:RYP35 SIK34:SIL35 SSG34:SSH35 TCC34:TCD35 TLY34:TLZ35 TVU34:TVV35 UFQ34:UFR35 UPM34:UPN35 UZI34:UZJ35 VJE34:VJF35 VTA34:VTB35 WCW34:WCX35 WMS34:WMT35 WWO34:WWP35 AG65570:AH65571 KC65570:KD65571 TY65570:TZ65571 ADU65570:ADV65571 ANQ65570:ANR65571 AXM65570:AXN65571 BHI65570:BHJ65571 BRE65570:BRF65571 CBA65570:CBB65571 CKW65570:CKX65571 CUS65570:CUT65571 DEO65570:DEP65571 DOK65570:DOL65571 DYG65570:DYH65571 EIC65570:EID65571 ERY65570:ERZ65571 FBU65570:FBV65571 FLQ65570:FLR65571 FVM65570:FVN65571 GFI65570:GFJ65571 GPE65570:GPF65571 GZA65570:GZB65571 HIW65570:HIX65571 HSS65570:HST65571 ICO65570:ICP65571 IMK65570:IML65571 IWG65570:IWH65571 JGC65570:JGD65571 JPY65570:JPZ65571 JZU65570:JZV65571 KJQ65570:KJR65571 KTM65570:KTN65571 LDI65570:LDJ65571 LNE65570:LNF65571 LXA65570:LXB65571 MGW65570:MGX65571 MQS65570:MQT65571 NAO65570:NAP65571 NKK65570:NKL65571 NUG65570:NUH65571 OEC65570:OED65571 ONY65570:ONZ65571 OXU65570:OXV65571 PHQ65570:PHR65571 PRM65570:PRN65571 QBI65570:QBJ65571 QLE65570:QLF65571 QVA65570:QVB65571 REW65570:REX65571 ROS65570:ROT65571 RYO65570:RYP65571 SIK65570:SIL65571 SSG65570:SSH65571 TCC65570:TCD65571 TLY65570:TLZ65571 TVU65570:TVV65571 UFQ65570:UFR65571 UPM65570:UPN65571 UZI65570:UZJ65571 VJE65570:VJF65571 VTA65570:VTB65571 WCW65570:WCX65571 WMS65570:WMT65571 WWO65570:WWP65571 AG131106:AH131107 KC131106:KD131107 TY131106:TZ131107 ADU131106:ADV131107 ANQ131106:ANR131107 AXM131106:AXN131107 BHI131106:BHJ131107 BRE131106:BRF131107 CBA131106:CBB131107 CKW131106:CKX131107 CUS131106:CUT131107 DEO131106:DEP131107 DOK131106:DOL131107 DYG131106:DYH131107 EIC131106:EID131107 ERY131106:ERZ131107 FBU131106:FBV131107 FLQ131106:FLR131107 FVM131106:FVN131107 GFI131106:GFJ131107 GPE131106:GPF131107 GZA131106:GZB131107 HIW131106:HIX131107 HSS131106:HST131107 ICO131106:ICP131107 IMK131106:IML131107 IWG131106:IWH131107 JGC131106:JGD131107 JPY131106:JPZ131107 JZU131106:JZV131107 KJQ131106:KJR131107 KTM131106:KTN131107 LDI131106:LDJ131107 LNE131106:LNF131107 LXA131106:LXB131107 MGW131106:MGX131107 MQS131106:MQT131107 NAO131106:NAP131107 NKK131106:NKL131107 NUG131106:NUH131107 OEC131106:OED131107 ONY131106:ONZ131107 OXU131106:OXV131107 PHQ131106:PHR131107 PRM131106:PRN131107 QBI131106:QBJ131107 QLE131106:QLF131107 QVA131106:QVB131107 REW131106:REX131107 ROS131106:ROT131107 RYO131106:RYP131107 SIK131106:SIL131107 SSG131106:SSH131107 TCC131106:TCD131107 TLY131106:TLZ131107 TVU131106:TVV131107 UFQ131106:UFR131107 UPM131106:UPN131107 UZI131106:UZJ131107 VJE131106:VJF131107 VTA131106:VTB131107 WCW131106:WCX131107 WMS131106:WMT131107 WWO131106:WWP131107 AG196642:AH196643 KC196642:KD196643 TY196642:TZ196643 ADU196642:ADV196643 ANQ196642:ANR196643 AXM196642:AXN196643 BHI196642:BHJ196643 BRE196642:BRF196643 CBA196642:CBB196643 CKW196642:CKX196643 CUS196642:CUT196643 DEO196642:DEP196643 DOK196642:DOL196643 DYG196642:DYH196643 EIC196642:EID196643 ERY196642:ERZ196643 FBU196642:FBV196643 FLQ196642:FLR196643 FVM196642:FVN196643 GFI196642:GFJ196643 GPE196642:GPF196643 GZA196642:GZB196643 HIW196642:HIX196643 HSS196642:HST196643 ICO196642:ICP196643 IMK196642:IML196643 IWG196642:IWH196643 JGC196642:JGD196643 JPY196642:JPZ196643 JZU196642:JZV196643 KJQ196642:KJR196643 KTM196642:KTN196643 LDI196642:LDJ196643 LNE196642:LNF196643 LXA196642:LXB196643 MGW196642:MGX196643 MQS196642:MQT196643 NAO196642:NAP196643 NKK196642:NKL196643 NUG196642:NUH196643 OEC196642:OED196643 ONY196642:ONZ196643 OXU196642:OXV196643 PHQ196642:PHR196643 PRM196642:PRN196643 QBI196642:QBJ196643 QLE196642:QLF196643 QVA196642:QVB196643 REW196642:REX196643 ROS196642:ROT196643 RYO196642:RYP196643 SIK196642:SIL196643 SSG196642:SSH196643 TCC196642:TCD196643 TLY196642:TLZ196643 TVU196642:TVV196643 UFQ196642:UFR196643 UPM196642:UPN196643 UZI196642:UZJ196643 VJE196642:VJF196643 VTA196642:VTB196643 WCW196642:WCX196643 WMS196642:WMT196643 WWO196642:WWP196643 AG262178:AH262179 KC262178:KD262179 TY262178:TZ262179 ADU262178:ADV262179 ANQ262178:ANR262179 AXM262178:AXN262179 BHI262178:BHJ262179 BRE262178:BRF262179 CBA262178:CBB262179 CKW262178:CKX262179 CUS262178:CUT262179 DEO262178:DEP262179 DOK262178:DOL262179 DYG262178:DYH262179 EIC262178:EID262179 ERY262178:ERZ262179 FBU262178:FBV262179 FLQ262178:FLR262179 FVM262178:FVN262179 GFI262178:GFJ262179 GPE262178:GPF262179 GZA262178:GZB262179 HIW262178:HIX262179 HSS262178:HST262179 ICO262178:ICP262179 IMK262178:IML262179 IWG262178:IWH262179 JGC262178:JGD262179 JPY262178:JPZ262179 JZU262178:JZV262179 KJQ262178:KJR262179 KTM262178:KTN262179 LDI262178:LDJ262179 LNE262178:LNF262179 LXA262178:LXB262179 MGW262178:MGX262179 MQS262178:MQT262179 NAO262178:NAP262179 NKK262178:NKL262179 NUG262178:NUH262179 OEC262178:OED262179 ONY262178:ONZ262179 OXU262178:OXV262179 PHQ262178:PHR262179 PRM262178:PRN262179 QBI262178:QBJ262179 QLE262178:QLF262179 QVA262178:QVB262179 REW262178:REX262179 ROS262178:ROT262179 RYO262178:RYP262179 SIK262178:SIL262179 SSG262178:SSH262179 TCC262178:TCD262179 TLY262178:TLZ262179 TVU262178:TVV262179 UFQ262178:UFR262179 UPM262178:UPN262179 UZI262178:UZJ262179 VJE262178:VJF262179 VTA262178:VTB262179 WCW262178:WCX262179 WMS262178:WMT262179 WWO262178:WWP262179 AG327714:AH327715 KC327714:KD327715 TY327714:TZ327715 ADU327714:ADV327715 ANQ327714:ANR327715 AXM327714:AXN327715 BHI327714:BHJ327715 BRE327714:BRF327715 CBA327714:CBB327715 CKW327714:CKX327715 CUS327714:CUT327715 DEO327714:DEP327715 DOK327714:DOL327715 DYG327714:DYH327715 EIC327714:EID327715 ERY327714:ERZ327715 FBU327714:FBV327715 FLQ327714:FLR327715 FVM327714:FVN327715 GFI327714:GFJ327715 GPE327714:GPF327715 GZA327714:GZB327715 HIW327714:HIX327715 HSS327714:HST327715 ICO327714:ICP327715 IMK327714:IML327715 IWG327714:IWH327715 JGC327714:JGD327715 JPY327714:JPZ327715 JZU327714:JZV327715 KJQ327714:KJR327715 KTM327714:KTN327715 LDI327714:LDJ327715 LNE327714:LNF327715 LXA327714:LXB327715 MGW327714:MGX327715 MQS327714:MQT327715 NAO327714:NAP327715 NKK327714:NKL327715 NUG327714:NUH327715 OEC327714:OED327715 ONY327714:ONZ327715 OXU327714:OXV327715 PHQ327714:PHR327715 PRM327714:PRN327715 QBI327714:QBJ327715 QLE327714:QLF327715 QVA327714:QVB327715 REW327714:REX327715 ROS327714:ROT327715 RYO327714:RYP327715 SIK327714:SIL327715 SSG327714:SSH327715 TCC327714:TCD327715 TLY327714:TLZ327715 TVU327714:TVV327715 UFQ327714:UFR327715 UPM327714:UPN327715 UZI327714:UZJ327715 VJE327714:VJF327715 VTA327714:VTB327715 WCW327714:WCX327715 WMS327714:WMT327715 WWO327714:WWP327715 AG393250:AH393251 KC393250:KD393251 TY393250:TZ393251 ADU393250:ADV393251 ANQ393250:ANR393251 AXM393250:AXN393251 BHI393250:BHJ393251 BRE393250:BRF393251 CBA393250:CBB393251 CKW393250:CKX393251 CUS393250:CUT393251 DEO393250:DEP393251 DOK393250:DOL393251 DYG393250:DYH393251 EIC393250:EID393251 ERY393250:ERZ393251 FBU393250:FBV393251 FLQ393250:FLR393251 FVM393250:FVN393251 GFI393250:GFJ393251 GPE393250:GPF393251 GZA393250:GZB393251 HIW393250:HIX393251 HSS393250:HST393251 ICO393250:ICP393251 IMK393250:IML393251 IWG393250:IWH393251 JGC393250:JGD393251 JPY393250:JPZ393251 JZU393250:JZV393251 KJQ393250:KJR393251 KTM393250:KTN393251 LDI393250:LDJ393251 LNE393250:LNF393251 LXA393250:LXB393251 MGW393250:MGX393251 MQS393250:MQT393251 NAO393250:NAP393251 NKK393250:NKL393251 NUG393250:NUH393251 OEC393250:OED393251 ONY393250:ONZ393251 OXU393250:OXV393251 PHQ393250:PHR393251 PRM393250:PRN393251 QBI393250:QBJ393251 QLE393250:QLF393251 QVA393250:QVB393251 REW393250:REX393251 ROS393250:ROT393251 RYO393250:RYP393251 SIK393250:SIL393251 SSG393250:SSH393251 TCC393250:TCD393251 TLY393250:TLZ393251 TVU393250:TVV393251 UFQ393250:UFR393251 UPM393250:UPN393251 UZI393250:UZJ393251 VJE393250:VJF393251 VTA393250:VTB393251 WCW393250:WCX393251 WMS393250:WMT393251 WWO393250:WWP393251 AG458786:AH458787 KC458786:KD458787 TY458786:TZ458787 ADU458786:ADV458787 ANQ458786:ANR458787 AXM458786:AXN458787 BHI458786:BHJ458787 BRE458786:BRF458787 CBA458786:CBB458787 CKW458786:CKX458787 CUS458786:CUT458787 DEO458786:DEP458787 DOK458786:DOL458787 DYG458786:DYH458787 EIC458786:EID458787 ERY458786:ERZ458787 FBU458786:FBV458787 FLQ458786:FLR458787 FVM458786:FVN458787 GFI458786:GFJ458787 GPE458786:GPF458787 GZA458786:GZB458787 HIW458786:HIX458787 HSS458786:HST458787 ICO458786:ICP458787 IMK458786:IML458787 IWG458786:IWH458787 JGC458786:JGD458787 JPY458786:JPZ458787 JZU458786:JZV458787 KJQ458786:KJR458787 KTM458786:KTN458787 LDI458786:LDJ458787 LNE458786:LNF458787 LXA458786:LXB458787 MGW458786:MGX458787 MQS458786:MQT458787 NAO458786:NAP458787 NKK458786:NKL458787 NUG458786:NUH458787 OEC458786:OED458787 ONY458786:ONZ458787 OXU458786:OXV458787 PHQ458786:PHR458787 PRM458786:PRN458787 QBI458786:QBJ458787 QLE458786:QLF458787 QVA458786:QVB458787 REW458786:REX458787 ROS458786:ROT458787 RYO458786:RYP458787 SIK458786:SIL458787 SSG458786:SSH458787 TCC458786:TCD458787 TLY458786:TLZ458787 TVU458786:TVV458787 UFQ458786:UFR458787 UPM458786:UPN458787 UZI458786:UZJ458787 VJE458786:VJF458787 VTA458786:VTB458787 WCW458786:WCX458787 WMS458786:WMT458787 WWO458786:WWP458787 AG524322:AH524323 KC524322:KD524323 TY524322:TZ524323 ADU524322:ADV524323 ANQ524322:ANR524323 AXM524322:AXN524323 BHI524322:BHJ524323 BRE524322:BRF524323 CBA524322:CBB524323 CKW524322:CKX524323 CUS524322:CUT524323 DEO524322:DEP524323 DOK524322:DOL524323 DYG524322:DYH524323 EIC524322:EID524323 ERY524322:ERZ524323 FBU524322:FBV524323 FLQ524322:FLR524323 FVM524322:FVN524323 GFI524322:GFJ524323 GPE524322:GPF524323 GZA524322:GZB524323 HIW524322:HIX524323 HSS524322:HST524323 ICO524322:ICP524323 IMK524322:IML524323 IWG524322:IWH524323 JGC524322:JGD524323 JPY524322:JPZ524323 JZU524322:JZV524323 KJQ524322:KJR524323 KTM524322:KTN524323 LDI524322:LDJ524323 LNE524322:LNF524323 LXA524322:LXB524323 MGW524322:MGX524323 MQS524322:MQT524323 NAO524322:NAP524323 NKK524322:NKL524323 NUG524322:NUH524323 OEC524322:OED524323 ONY524322:ONZ524323 OXU524322:OXV524323 PHQ524322:PHR524323 PRM524322:PRN524323 QBI524322:QBJ524323 QLE524322:QLF524323 QVA524322:QVB524323 REW524322:REX524323 ROS524322:ROT524323 RYO524322:RYP524323 SIK524322:SIL524323 SSG524322:SSH524323 TCC524322:TCD524323 TLY524322:TLZ524323 TVU524322:TVV524323 UFQ524322:UFR524323 UPM524322:UPN524323 UZI524322:UZJ524323 VJE524322:VJF524323 VTA524322:VTB524323 WCW524322:WCX524323 WMS524322:WMT524323 WWO524322:WWP524323 AG589858:AH589859 KC589858:KD589859 TY589858:TZ589859 ADU589858:ADV589859 ANQ589858:ANR589859 AXM589858:AXN589859 BHI589858:BHJ589859 BRE589858:BRF589859 CBA589858:CBB589859 CKW589858:CKX589859 CUS589858:CUT589859 DEO589858:DEP589859 DOK589858:DOL589859 DYG589858:DYH589859 EIC589858:EID589859 ERY589858:ERZ589859 FBU589858:FBV589859 FLQ589858:FLR589859 FVM589858:FVN589859 GFI589858:GFJ589859 GPE589858:GPF589859 GZA589858:GZB589859 HIW589858:HIX589859 HSS589858:HST589859 ICO589858:ICP589859 IMK589858:IML589859 IWG589858:IWH589859 JGC589858:JGD589859 JPY589858:JPZ589859 JZU589858:JZV589859 KJQ589858:KJR589859 KTM589858:KTN589859 LDI589858:LDJ589859 LNE589858:LNF589859 LXA589858:LXB589859 MGW589858:MGX589859 MQS589858:MQT589859 NAO589858:NAP589859 NKK589858:NKL589859 NUG589858:NUH589859 OEC589858:OED589859 ONY589858:ONZ589859 OXU589858:OXV589859 PHQ589858:PHR589859 PRM589858:PRN589859 QBI589858:QBJ589859 QLE589858:QLF589859 QVA589858:QVB589859 REW589858:REX589859 ROS589858:ROT589859 RYO589858:RYP589859 SIK589858:SIL589859 SSG589858:SSH589859 TCC589858:TCD589859 TLY589858:TLZ589859 TVU589858:TVV589859 UFQ589858:UFR589859 UPM589858:UPN589859 UZI589858:UZJ589859 VJE589858:VJF589859 VTA589858:VTB589859 WCW589858:WCX589859 WMS589858:WMT589859 WWO589858:WWP589859 AG655394:AH655395 KC655394:KD655395 TY655394:TZ655395 ADU655394:ADV655395 ANQ655394:ANR655395 AXM655394:AXN655395 BHI655394:BHJ655395 BRE655394:BRF655395 CBA655394:CBB655395 CKW655394:CKX655395 CUS655394:CUT655395 DEO655394:DEP655395 DOK655394:DOL655395 DYG655394:DYH655395 EIC655394:EID655395 ERY655394:ERZ655395 FBU655394:FBV655395 FLQ655394:FLR655395 FVM655394:FVN655395 GFI655394:GFJ655395 GPE655394:GPF655395 GZA655394:GZB655395 HIW655394:HIX655395 HSS655394:HST655395 ICO655394:ICP655395 IMK655394:IML655395 IWG655394:IWH655395 JGC655394:JGD655395 JPY655394:JPZ655395 JZU655394:JZV655395 KJQ655394:KJR655395 KTM655394:KTN655395 LDI655394:LDJ655395 LNE655394:LNF655395 LXA655394:LXB655395 MGW655394:MGX655395 MQS655394:MQT655395 NAO655394:NAP655395 NKK655394:NKL655395 NUG655394:NUH655395 OEC655394:OED655395 ONY655394:ONZ655395 OXU655394:OXV655395 PHQ655394:PHR655395 PRM655394:PRN655395 QBI655394:QBJ655395 QLE655394:QLF655395 QVA655394:QVB655395 REW655394:REX655395 ROS655394:ROT655395 RYO655394:RYP655395 SIK655394:SIL655395 SSG655394:SSH655395 TCC655394:TCD655395 TLY655394:TLZ655395 TVU655394:TVV655395 UFQ655394:UFR655395 UPM655394:UPN655395 UZI655394:UZJ655395 VJE655394:VJF655395 VTA655394:VTB655395 WCW655394:WCX655395 WMS655394:WMT655395 WWO655394:WWP655395 AG720930:AH720931 KC720930:KD720931 TY720930:TZ720931 ADU720930:ADV720931 ANQ720930:ANR720931 AXM720930:AXN720931 BHI720930:BHJ720931 BRE720930:BRF720931 CBA720930:CBB720931 CKW720930:CKX720931 CUS720930:CUT720931 DEO720930:DEP720931 DOK720930:DOL720931 DYG720930:DYH720931 EIC720930:EID720931 ERY720930:ERZ720931 FBU720930:FBV720931 FLQ720930:FLR720931 FVM720930:FVN720931 GFI720930:GFJ720931 GPE720930:GPF720931 GZA720930:GZB720931 HIW720930:HIX720931 HSS720930:HST720931 ICO720930:ICP720931 IMK720930:IML720931 IWG720930:IWH720931 JGC720930:JGD720931 JPY720930:JPZ720931 JZU720930:JZV720931 KJQ720930:KJR720931 KTM720930:KTN720931 LDI720930:LDJ720931 LNE720930:LNF720931 LXA720930:LXB720931 MGW720930:MGX720931 MQS720930:MQT720931 NAO720930:NAP720931 NKK720930:NKL720931 NUG720930:NUH720931 OEC720930:OED720931 ONY720930:ONZ720931 OXU720930:OXV720931 PHQ720930:PHR720931 PRM720930:PRN720931 QBI720930:QBJ720931 QLE720930:QLF720931 QVA720930:QVB720931 REW720930:REX720931 ROS720930:ROT720931 RYO720930:RYP720931 SIK720930:SIL720931 SSG720930:SSH720931 TCC720930:TCD720931 TLY720930:TLZ720931 TVU720930:TVV720931 UFQ720930:UFR720931 UPM720930:UPN720931 UZI720930:UZJ720931 VJE720930:VJF720931 VTA720930:VTB720931 WCW720930:WCX720931 WMS720930:WMT720931 WWO720930:WWP720931 AG786466:AH786467 KC786466:KD786467 TY786466:TZ786467 ADU786466:ADV786467 ANQ786466:ANR786467 AXM786466:AXN786467 BHI786466:BHJ786467 BRE786466:BRF786467 CBA786466:CBB786467 CKW786466:CKX786467 CUS786466:CUT786467 DEO786466:DEP786467 DOK786466:DOL786467 DYG786466:DYH786467 EIC786466:EID786467 ERY786466:ERZ786467 FBU786466:FBV786467 FLQ786466:FLR786467 FVM786466:FVN786467 GFI786466:GFJ786467 GPE786466:GPF786467 GZA786466:GZB786467 HIW786466:HIX786467 HSS786466:HST786467 ICO786466:ICP786467 IMK786466:IML786467 IWG786466:IWH786467 JGC786466:JGD786467 JPY786466:JPZ786467 JZU786466:JZV786467 KJQ786466:KJR786467 KTM786466:KTN786467 LDI786466:LDJ786467 LNE786466:LNF786467 LXA786466:LXB786467 MGW786466:MGX786467 MQS786466:MQT786467 NAO786466:NAP786467 NKK786466:NKL786467 NUG786466:NUH786467 OEC786466:OED786467 ONY786466:ONZ786467 OXU786466:OXV786467 PHQ786466:PHR786467 PRM786466:PRN786467 QBI786466:QBJ786467 QLE786466:QLF786467 QVA786466:QVB786467 REW786466:REX786467 ROS786466:ROT786467 RYO786466:RYP786467 SIK786466:SIL786467 SSG786466:SSH786467 TCC786466:TCD786467 TLY786466:TLZ786467 TVU786466:TVV786467 UFQ786466:UFR786467 UPM786466:UPN786467 UZI786466:UZJ786467 VJE786466:VJF786467 VTA786466:VTB786467 WCW786466:WCX786467 WMS786466:WMT786467 WWO786466:WWP786467 AG852002:AH852003 KC852002:KD852003 TY852002:TZ852003 ADU852002:ADV852003 ANQ852002:ANR852003 AXM852002:AXN852003 BHI852002:BHJ852003 BRE852002:BRF852003 CBA852002:CBB852003 CKW852002:CKX852003 CUS852002:CUT852003 DEO852002:DEP852003 DOK852002:DOL852003 DYG852002:DYH852003 EIC852002:EID852003 ERY852002:ERZ852003 FBU852002:FBV852003 FLQ852002:FLR852003 FVM852002:FVN852003 GFI852002:GFJ852003 GPE852002:GPF852003 GZA852002:GZB852003 HIW852002:HIX852003 HSS852002:HST852003 ICO852002:ICP852003 IMK852002:IML852003 IWG852002:IWH852003 JGC852002:JGD852003 JPY852002:JPZ852003 JZU852002:JZV852003 KJQ852002:KJR852003 KTM852002:KTN852003 LDI852002:LDJ852003 LNE852002:LNF852003 LXA852002:LXB852003 MGW852002:MGX852003 MQS852002:MQT852003 NAO852002:NAP852003 NKK852002:NKL852003 NUG852002:NUH852003 OEC852002:OED852003 ONY852002:ONZ852003 OXU852002:OXV852003 PHQ852002:PHR852003 PRM852002:PRN852003 QBI852002:QBJ852003 QLE852002:QLF852003 QVA852002:QVB852003 REW852002:REX852003 ROS852002:ROT852003 RYO852002:RYP852003 SIK852002:SIL852003 SSG852002:SSH852003 TCC852002:TCD852003 TLY852002:TLZ852003 TVU852002:TVV852003 UFQ852002:UFR852003 UPM852002:UPN852003 UZI852002:UZJ852003 VJE852002:VJF852003 VTA852002:VTB852003 WCW852002:WCX852003 WMS852002:WMT852003 WWO852002:WWP852003 AG917538:AH917539 KC917538:KD917539 TY917538:TZ917539 ADU917538:ADV917539 ANQ917538:ANR917539 AXM917538:AXN917539 BHI917538:BHJ917539 BRE917538:BRF917539 CBA917538:CBB917539 CKW917538:CKX917539 CUS917538:CUT917539 DEO917538:DEP917539 DOK917538:DOL917539 DYG917538:DYH917539 EIC917538:EID917539 ERY917538:ERZ917539 FBU917538:FBV917539 FLQ917538:FLR917539 FVM917538:FVN917539 GFI917538:GFJ917539 GPE917538:GPF917539 GZA917538:GZB917539 HIW917538:HIX917539 HSS917538:HST917539 ICO917538:ICP917539 IMK917538:IML917539 IWG917538:IWH917539 JGC917538:JGD917539 JPY917538:JPZ917539 JZU917538:JZV917539 KJQ917538:KJR917539 KTM917538:KTN917539 LDI917538:LDJ917539 LNE917538:LNF917539 LXA917538:LXB917539 MGW917538:MGX917539 MQS917538:MQT917539 NAO917538:NAP917539 NKK917538:NKL917539 NUG917538:NUH917539 OEC917538:OED917539 ONY917538:ONZ917539 OXU917538:OXV917539 PHQ917538:PHR917539 PRM917538:PRN917539 QBI917538:QBJ917539 QLE917538:QLF917539 QVA917538:QVB917539 REW917538:REX917539 ROS917538:ROT917539 RYO917538:RYP917539 SIK917538:SIL917539 SSG917538:SSH917539 TCC917538:TCD917539 TLY917538:TLZ917539 TVU917538:TVV917539 UFQ917538:UFR917539 UPM917538:UPN917539 UZI917538:UZJ917539 VJE917538:VJF917539 VTA917538:VTB917539 WCW917538:WCX917539 WMS917538:WMT917539 WWO917538:WWP917539 AG983074:AH983075 KC983074:KD983075 TY983074:TZ983075 ADU983074:ADV983075 ANQ983074:ANR983075 AXM983074:AXN983075 BHI983074:BHJ983075 BRE983074:BRF983075 CBA983074:CBB983075 CKW983074:CKX983075 CUS983074:CUT983075 DEO983074:DEP983075 DOK983074:DOL983075 DYG983074:DYH983075 EIC983074:EID983075 ERY983074:ERZ983075 FBU983074:FBV983075 FLQ983074:FLR983075 FVM983074:FVN983075 GFI983074:GFJ983075 GPE983074:GPF983075 GZA983074:GZB983075 HIW983074:HIX983075 HSS983074:HST983075 ICO983074:ICP983075 IMK983074:IML983075 IWG983074:IWH983075 JGC983074:JGD983075 JPY983074:JPZ983075 JZU983074:JZV983075 KJQ983074:KJR983075 KTM983074:KTN983075 LDI983074:LDJ983075 LNE983074:LNF983075 LXA983074:LXB983075 MGW983074:MGX983075 MQS983074:MQT983075 NAO983074:NAP983075 NKK983074:NKL983075 NUG983074:NUH983075 OEC983074:OED983075 ONY983074:ONZ983075 OXU983074:OXV983075 PHQ983074:PHR983075 PRM983074:PRN983075 QBI983074:QBJ983075 QLE983074:QLF983075 QVA983074:QVB983075 REW983074:REX983075 ROS983074:ROT983075 RYO983074:RYP983075 SIK983074:SIL983075 SSG983074:SSH983075 TCC983074:TCD983075 TLY983074:TLZ983075 TVU983074:TVV983075 UFQ983074:UFR983075 UPM983074:UPN983075 UZI983074:UZJ983075 VJE983074:VJF983075 VTA983074:VTB983075 WCW983074:WCX983075 WMS983074:WMT983075 WWO983074:WWP983075 AG38:AH39 KC38:KD39 TY38:TZ39 ADU38:ADV39 ANQ38:ANR39 AXM38:AXN39 BHI38:BHJ39 BRE38:BRF39 CBA38:CBB39 CKW38:CKX39 CUS38:CUT39 DEO38:DEP39 DOK38:DOL39 DYG38:DYH39 EIC38:EID39 ERY38:ERZ39 FBU38:FBV39 FLQ38:FLR39 FVM38:FVN39 GFI38:GFJ39 GPE38:GPF39 GZA38:GZB39 HIW38:HIX39 HSS38:HST39 ICO38:ICP39 IMK38:IML39 IWG38:IWH39 JGC38:JGD39 JPY38:JPZ39 JZU38:JZV39 KJQ38:KJR39 KTM38:KTN39 LDI38:LDJ39 LNE38:LNF39 LXA38:LXB39 MGW38:MGX39 MQS38:MQT39 NAO38:NAP39 NKK38:NKL39 NUG38:NUH39 OEC38:OED39 ONY38:ONZ39 OXU38:OXV39 PHQ38:PHR39 PRM38:PRN39 QBI38:QBJ39 QLE38:QLF39 QVA38:QVB39 REW38:REX39 ROS38:ROT39 RYO38:RYP39 SIK38:SIL39 SSG38:SSH39 TCC38:TCD39 TLY38:TLZ39 TVU38:TVV39 UFQ38:UFR39 UPM38:UPN39 UZI38:UZJ39 VJE38:VJF39 VTA38:VTB39 WCW38:WCX39 WMS38:WMT39 WWO38:WWP39 AG65574:AH65575 KC65574:KD65575 TY65574:TZ65575 ADU65574:ADV65575 ANQ65574:ANR65575 AXM65574:AXN65575 BHI65574:BHJ65575 BRE65574:BRF65575 CBA65574:CBB65575 CKW65574:CKX65575 CUS65574:CUT65575 DEO65574:DEP65575 DOK65574:DOL65575 DYG65574:DYH65575 EIC65574:EID65575 ERY65574:ERZ65575 FBU65574:FBV65575 FLQ65574:FLR65575 FVM65574:FVN65575 GFI65574:GFJ65575 GPE65574:GPF65575 GZA65574:GZB65575 HIW65574:HIX65575 HSS65574:HST65575 ICO65574:ICP65575 IMK65574:IML65575 IWG65574:IWH65575 JGC65574:JGD65575 JPY65574:JPZ65575 JZU65574:JZV65575 KJQ65574:KJR65575 KTM65574:KTN65575 LDI65574:LDJ65575 LNE65574:LNF65575 LXA65574:LXB65575 MGW65574:MGX65575 MQS65574:MQT65575 NAO65574:NAP65575 NKK65574:NKL65575 NUG65574:NUH65575 OEC65574:OED65575 ONY65574:ONZ65575 OXU65574:OXV65575 PHQ65574:PHR65575 PRM65574:PRN65575 QBI65574:QBJ65575 QLE65574:QLF65575 QVA65574:QVB65575 REW65574:REX65575 ROS65574:ROT65575 RYO65574:RYP65575 SIK65574:SIL65575 SSG65574:SSH65575 TCC65574:TCD65575 TLY65574:TLZ65575 TVU65574:TVV65575 UFQ65574:UFR65575 UPM65574:UPN65575 UZI65574:UZJ65575 VJE65574:VJF65575 VTA65574:VTB65575 WCW65574:WCX65575 WMS65574:WMT65575 WWO65574:WWP65575 AG131110:AH131111 KC131110:KD131111 TY131110:TZ131111 ADU131110:ADV131111 ANQ131110:ANR131111 AXM131110:AXN131111 BHI131110:BHJ131111 BRE131110:BRF131111 CBA131110:CBB131111 CKW131110:CKX131111 CUS131110:CUT131111 DEO131110:DEP131111 DOK131110:DOL131111 DYG131110:DYH131111 EIC131110:EID131111 ERY131110:ERZ131111 FBU131110:FBV131111 FLQ131110:FLR131111 FVM131110:FVN131111 GFI131110:GFJ131111 GPE131110:GPF131111 GZA131110:GZB131111 HIW131110:HIX131111 HSS131110:HST131111 ICO131110:ICP131111 IMK131110:IML131111 IWG131110:IWH131111 JGC131110:JGD131111 JPY131110:JPZ131111 JZU131110:JZV131111 KJQ131110:KJR131111 KTM131110:KTN131111 LDI131110:LDJ131111 LNE131110:LNF131111 LXA131110:LXB131111 MGW131110:MGX131111 MQS131110:MQT131111 NAO131110:NAP131111 NKK131110:NKL131111 NUG131110:NUH131111 OEC131110:OED131111 ONY131110:ONZ131111 OXU131110:OXV131111 PHQ131110:PHR131111 PRM131110:PRN131111 QBI131110:QBJ131111 QLE131110:QLF131111 QVA131110:QVB131111 REW131110:REX131111 ROS131110:ROT131111 RYO131110:RYP131111 SIK131110:SIL131111 SSG131110:SSH131111 TCC131110:TCD131111 TLY131110:TLZ131111 TVU131110:TVV131111 UFQ131110:UFR131111 UPM131110:UPN131111 UZI131110:UZJ131111 VJE131110:VJF131111 VTA131110:VTB131111 WCW131110:WCX131111 WMS131110:WMT131111 WWO131110:WWP131111 AG196646:AH196647 KC196646:KD196647 TY196646:TZ196647 ADU196646:ADV196647 ANQ196646:ANR196647 AXM196646:AXN196647 BHI196646:BHJ196647 BRE196646:BRF196647 CBA196646:CBB196647 CKW196646:CKX196647 CUS196646:CUT196647 DEO196646:DEP196647 DOK196646:DOL196647 DYG196646:DYH196647 EIC196646:EID196647 ERY196646:ERZ196647 FBU196646:FBV196647 FLQ196646:FLR196647 FVM196646:FVN196647 GFI196646:GFJ196647 GPE196646:GPF196647 GZA196646:GZB196647 HIW196646:HIX196647 HSS196646:HST196647 ICO196646:ICP196647 IMK196646:IML196647 IWG196646:IWH196647 JGC196646:JGD196647 JPY196646:JPZ196647 JZU196646:JZV196647 KJQ196646:KJR196647 KTM196646:KTN196647 LDI196646:LDJ196647 LNE196646:LNF196647 LXA196646:LXB196647 MGW196646:MGX196647 MQS196646:MQT196647 NAO196646:NAP196647 NKK196646:NKL196647 NUG196646:NUH196647 OEC196646:OED196647 ONY196646:ONZ196647 OXU196646:OXV196647 PHQ196646:PHR196647 PRM196646:PRN196647 QBI196646:QBJ196647 QLE196646:QLF196647 QVA196646:QVB196647 REW196646:REX196647 ROS196646:ROT196647 RYO196646:RYP196647 SIK196646:SIL196647 SSG196646:SSH196647 TCC196646:TCD196647 TLY196646:TLZ196647 TVU196646:TVV196647 UFQ196646:UFR196647 UPM196646:UPN196647 UZI196646:UZJ196647 VJE196646:VJF196647 VTA196646:VTB196647 WCW196646:WCX196647 WMS196646:WMT196647 WWO196646:WWP196647 AG262182:AH262183 KC262182:KD262183 TY262182:TZ262183 ADU262182:ADV262183 ANQ262182:ANR262183 AXM262182:AXN262183 BHI262182:BHJ262183 BRE262182:BRF262183 CBA262182:CBB262183 CKW262182:CKX262183 CUS262182:CUT262183 DEO262182:DEP262183 DOK262182:DOL262183 DYG262182:DYH262183 EIC262182:EID262183 ERY262182:ERZ262183 FBU262182:FBV262183 FLQ262182:FLR262183 FVM262182:FVN262183 GFI262182:GFJ262183 GPE262182:GPF262183 GZA262182:GZB262183 HIW262182:HIX262183 HSS262182:HST262183 ICO262182:ICP262183 IMK262182:IML262183 IWG262182:IWH262183 JGC262182:JGD262183 JPY262182:JPZ262183 JZU262182:JZV262183 KJQ262182:KJR262183 KTM262182:KTN262183 LDI262182:LDJ262183 LNE262182:LNF262183 LXA262182:LXB262183 MGW262182:MGX262183 MQS262182:MQT262183 NAO262182:NAP262183 NKK262182:NKL262183 NUG262182:NUH262183 OEC262182:OED262183 ONY262182:ONZ262183 OXU262182:OXV262183 PHQ262182:PHR262183 PRM262182:PRN262183 QBI262182:QBJ262183 QLE262182:QLF262183 QVA262182:QVB262183 REW262182:REX262183 ROS262182:ROT262183 RYO262182:RYP262183 SIK262182:SIL262183 SSG262182:SSH262183 TCC262182:TCD262183 TLY262182:TLZ262183 TVU262182:TVV262183 UFQ262182:UFR262183 UPM262182:UPN262183 UZI262182:UZJ262183 VJE262182:VJF262183 VTA262182:VTB262183 WCW262182:WCX262183 WMS262182:WMT262183 WWO262182:WWP262183 AG327718:AH327719 KC327718:KD327719 TY327718:TZ327719 ADU327718:ADV327719 ANQ327718:ANR327719 AXM327718:AXN327719 BHI327718:BHJ327719 BRE327718:BRF327719 CBA327718:CBB327719 CKW327718:CKX327719 CUS327718:CUT327719 DEO327718:DEP327719 DOK327718:DOL327719 DYG327718:DYH327719 EIC327718:EID327719 ERY327718:ERZ327719 FBU327718:FBV327719 FLQ327718:FLR327719 FVM327718:FVN327719 GFI327718:GFJ327719 GPE327718:GPF327719 GZA327718:GZB327719 HIW327718:HIX327719 HSS327718:HST327719 ICO327718:ICP327719 IMK327718:IML327719 IWG327718:IWH327719 JGC327718:JGD327719 JPY327718:JPZ327719 JZU327718:JZV327719 KJQ327718:KJR327719 KTM327718:KTN327719 LDI327718:LDJ327719 LNE327718:LNF327719 LXA327718:LXB327719 MGW327718:MGX327719 MQS327718:MQT327719 NAO327718:NAP327719 NKK327718:NKL327719 NUG327718:NUH327719 OEC327718:OED327719 ONY327718:ONZ327719 OXU327718:OXV327719 PHQ327718:PHR327719 PRM327718:PRN327719 QBI327718:QBJ327719 QLE327718:QLF327719 QVA327718:QVB327719 REW327718:REX327719 ROS327718:ROT327719 RYO327718:RYP327719 SIK327718:SIL327719 SSG327718:SSH327719 TCC327718:TCD327719 TLY327718:TLZ327719 TVU327718:TVV327719 UFQ327718:UFR327719 UPM327718:UPN327719 UZI327718:UZJ327719 VJE327718:VJF327719 VTA327718:VTB327719 WCW327718:WCX327719 WMS327718:WMT327719 WWO327718:WWP327719 AG393254:AH393255 KC393254:KD393255 TY393254:TZ393255 ADU393254:ADV393255 ANQ393254:ANR393255 AXM393254:AXN393255 BHI393254:BHJ393255 BRE393254:BRF393255 CBA393254:CBB393255 CKW393254:CKX393255 CUS393254:CUT393255 DEO393254:DEP393255 DOK393254:DOL393255 DYG393254:DYH393255 EIC393254:EID393255 ERY393254:ERZ393255 FBU393254:FBV393255 FLQ393254:FLR393255 FVM393254:FVN393255 GFI393254:GFJ393255 GPE393254:GPF393255 GZA393254:GZB393255 HIW393254:HIX393255 HSS393254:HST393255 ICO393254:ICP393255 IMK393254:IML393255 IWG393254:IWH393255 JGC393254:JGD393255 JPY393254:JPZ393255 JZU393254:JZV393255 KJQ393254:KJR393255 KTM393254:KTN393255 LDI393254:LDJ393255 LNE393254:LNF393255 LXA393254:LXB393255 MGW393254:MGX393255 MQS393254:MQT393255 NAO393254:NAP393255 NKK393254:NKL393255 NUG393254:NUH393255 OEC393254:OED393255 ONY393254:ONZ393255 OXU393254:OXV393255 PHQ393254:PHR393255 PRM393254:PRN393255 QBI393254:QBJ393255 QLE393254:QLF393255 QVA393254:QVB393255 REW393254:REX393255 ROS393254:ROT393255 RYO393254:RYP393255 SIK393254:SIL393255 SSG393254:SSH393255 TCC393254:TCD393255 TLY393254:TLZ393255 TVU393254:TVV393255 UFQ393254:UFR393255 UPM393254:UPN393255 UZI393254:UZJ393255 VJE393254:VJF393255 VTA393254:VTB393255 WCW393254:WCX393255 WMS393254:WMT393255 WWO393254:WWP393255 AG458790:AH458791 KC458790:KD458791 TY458790:TZ458791 ADU458790:ADV458791 ANQ458790:ANR458791 AXM458790:AXN458791 BHI458790:BHJ458791 BRE458790:BRF458791 CBA458790:CBB458791 CKW458790:CKX458791 CUS458790:CUT458791 DEO458790:DEP458791 DOK458790:DOL458791 DYG458790:DYH458791 EIC458790:EID458791 ERY458790:ERZ458791 FBU458790:FBV458791 FLQ458790:FLR458791 FVM458790:FVN458791 GFI458790:GFJ458791 GPE458790:GPF458791 GZA458790:GZB458791 HIW458790:HIX458791 HSS458790:HST458791 ICO458790:ICP458791 IMK458790:IML458791 IWG458790:IWH458791 JGC458790:JGD458791 JPY458790:JPZ458791 JZU458790:JZV458791 KJQ458790:KJR458791 KTM458790:KTN458791 LDI458790:LDJ458791 LNE458790:LNF458791 LXA458790:LXB458791 MGW458790:MGX458791 MQS458790:MQT458791 NAO458790:NAP458791 NKK458790:NKL458791 NUG458790:NUH458791 OEC458790:OED458791 ONY458790:ONZ458791 OXU458790:OXV458791 PHQ458790:PHR458791 PRM458790:PRN458791 QBI458790:QBJ458791 QLE458790:QLF458791 QVA458790:QVB458791 REW458790:REX458791 ROS458790:ROT458791 RYO458790:RYP458791 SIK458790:SIL458791 SSG458790:SSH458791 TCC458790:TCD458791 TLY458790:TLZ458791 TVU458790:TVV458791 UFQ458790:UFR458791 UPM458790:UPN458791 UZI458790:UZJ458791 VJE458790:VJF458791 VTA458790:VTB458791 WCW458790:WCX458791 WMS458790:WMT458791 WWO458790:WWP458791 AG524326:AH524327 KC524326:KD524327 TY524326:TZ524327 ADU524326:ADV524327 ANQ524326:ANR524327 AXM524326:AXN524327 BHI524326:BHJ524327 BRE524326:BRF524327 CBA524326:CBB524327 CKW524326:CKX524327 CUS524326:CUT524327 DEO524326:DEP524327 DOK524326:DOL524327 DYG524326:DYH524327 EIC524326:EID524327 ERY524326:ERZ524327 FBU524326:FBV524327 FLQ524326:FLR524327 FVM524326:FVN524327 GFI524326:GFJ524327 GPE524326:GPF524327 GZA524326:GZB524327 HIW524326:HIX524327 HSS524326:HST524327 ICO524326:ICP524327 IMK524326:IML524327 IWG524326:IWH524327 JGC524326:JGD524327 JPY524326:JPZ524327 JZU524326:JZV524327 KJQ524326:KJR524327 KTM524326:KTN524327 LDI524326:LDJ524327 LNE524326:LNF524327 LXA524326:LXB524327 MGW524326:MGX524327 MQS524326:MQT524327 NAO524326:NAP524327 NKK524326:NKL524327 NUG524326:NUH524327 OEC524326:OED524327 ONY524326:ONZ524327 OXU524326:OXV524327 PHQ524326:PHR524327 PRM524326:PRN524327 QBI524326:QBJ524327 QLE524326:QLF524327 QVA524326:QVB524327 REW524326:REX524327 ROS524326:ROT524327 RYO524326:RYP524327 SIK524326:SIL524327 SSG524326:SSH524327 TCC524326:TCD524327 TLY524326:TLZ524327 TVU524326:TVV524327 UFQ524326:UFR524327 UPM524326:UPN524327 UZI524326:UZJ524327 VJE524326:VJF524327 VTA524326:VTB524327 WCW524326:WCX524327 WMS524326:WMT524327 WWO524326:WWP524327 AG589862:AH589863 KC589862:KD589863 TY589862:TZ589863 ADU589862:ADV589863 ANQ589862:ANR589863 AXM589862:AXN589863 BHI589862:BHJ589863 BRE589862:BRF589863 CBA589862:CBB589863 CKW589862:CKX589863 CUS589862:CUT589863 DEO589862:DEP589863 DOK589862:DOL589863 DYG589862:DYH589863 EIC589862:EID589863 ERY589862:ERZ589863 FBU589862:FBV589863 FLQ589862:FLR589863 FVM589862:FVN589863 GFI589862:GFJ589863 GPE589862:GPF589863 GZA589862:GZB589863 HIW589862:HIX589863 HSS589862:HST589863 ICO589862:ICP589863 IMK589862:IML589863 IWG589862:IWH589863 JGC589862:JGD589863 JPY589862:JPZ589863 JZU589862:JZV589863 KJQ589862:KJR589863 KTM589862:KTN589863 LDI589862:LDJ589863 LNE589862:LNF589863 LXA589862:LXB589863 MGW589862:MGX589863 MQS589862:MQT589863 NAO589862:NAP589863 NKK589862:NKL589863 NUG589862:NUH589863 OEC589862:OED589863 ONY589862:ONZ589863 OXU589862:OXV589863 PHQ589862:PHR589863 PRM589862:PRN589863 QBI589862:QBJ589863 QLE589862:QLF589863 QVA589862:QVB589863 REW589862:REX589863 ROS589862:ROT589863 RYO589862:RYP589863 SIK589862:SIL589863 SSG589862:SSH589863 TCC589862:TCD589863 TLY589862:TLZ589863 TVU589862:TVV589863 UFQ589862:UFR589863 UPM589862:UPN589863 UZI589862:UZJ589863 VJE589862:VJF589863 VTA589862:VTB589863 WCW589862:WCX589863 WMS589862:WMT589863 WWO589862:WWP589863 AG655398:AH655399 KC655398:KD655399 TY655398:TZ655399 ADU655398:ADV655399 ANQ655398:ANR655399 AXM655398:AXN655399 BHI655398:BHJ655399 BRE655398:BRF655399 CBA655398:CBB655399 CKW655398:CKX655399 CUS655398:CUT655399 DEO655398:DEP655399 DOK655398:DOL655399 DYG655398:DYH655399 EIC655398:EID655399 ERY655398:ERZ655399 FBU655398:FBV655399 FLQ655398:FLR655399 FVM655398:FVN655399 GFI655398:GFJ655399 GPE655398:GPF655399 GZA655398:GZB655399 HIW655398:HIX655399 HSS655398:HST655399 ICO655398:ICP655399 IMK655398:IML655399 IWG655398:IWH655399 JGC655398:JGD655399 JPY655398:JPZ655399 JZU655398:JZV655399 KJQ655398:KJR655399 KTM655398:KTN655399 LDI655398:LDJ655399 LNE655398:LNF655399 LXA655398:LXB655399 MGW655398:MGX655399 MQS655398:MQT655399 NAO655398:NAP655399 NKK655398:NKL655399 NUG655398:NUH655399 OEC655398:OED655399 ONY655398:ONZ655399 OXU655398:OXV655399 PHQ655398:PHR655399 PRM655398:PRN655399 QBI655398:QBJ655399 QLE655398:QLF655399 QVA655398:QVB655399 REW655398:REX655399 ROS655398:ROT655399 RYO655398:RYP655399 SIK655398:SIL655399 SSG655398:SSH655399 TCC655398:TCD655399 TLY655398:TLZ655399 TVU655398:TVV655399 UFQ655398:UFR655399 UPM655398:UPN655399 UZI655398:UZJ655399 VJE655398:VJF655399 VTA655398:VTB655399 WCW655398:WCX655399 WMS655398:WMT655399 WWO655398:WWP655399 AG720934:AH720935 KC720934:KD720935 TY720934:TZ720935 ADU720934:ADV720935 ANQ720934:ANR720935 AXM720934:AXN720935 BHI720934:BHJ720935 BRE720934:BRF720935 CBA720934:CBB720935 CKW720934:CKX720935 CUS720934:CUT720935 DEO720934:DEP720935 DOK720934:DOL720935 DYG720934:DYH720935 EIC720934:EID720935 ERY720934:ERZ720935 FBU720934:FBV720935 FLQ720934:FLR720935 FVM720934:FVN720935 GFI720934:GFJ720935 GPE720934:GPF720935 GZA720934:GZB720935 HIW720934:HIX720935 HSS720934:HST720935 ICO720934:ICP720935 IMK720934:IML720935 IWG720934:IWH720935 JGC720934:JGD720935 JPY720934:JPZ720935 JZU720934:JZV720935 KJQ720934:KJR720935 KTM720934:KTN720935 LDI720934:LDJ720935 LNE720934:LNF720935 LXA720934:LXB720935 MGW720934:MGX720935 MQS720934:MQT720935 NAO720934:NAP720935 NKK720934:NKL720935 NUG720934:NUH720935 OEC720934:OED720935 ONY720934:ONZ720935 OXU720934:OXV720935 PHQ720934:PHR720935 PRM720934:PRN720935 QBI720934:QBJ720935 QLE720934:QLF720935 QVA720934:QVB720935 REW720934:REX720935 ROS720934:ROT720935 RYO720934:RYP720935 SIK720934:SIL720935 SSG720934:SSH720935 TCC720934:TCD720935 TLY720934:TLZ720935 TVU720934:TVV720935 UFQ720934:UFR720935 UPM720934:UPN720935 UZI720934:UZJ720935 VJE720934:VJF720935 VTA720934:VTB720935 WCW720934:WCX720935 WMS720934:WMT720935 WWO720934:WWP720935 AG786470:AH786471 KC786470:KD786471 TY786470:TZ786471 ADU786470:ADV786471 ANQ786470:ANR786471 AXM786470:AXN786471 BHI786470:BHJ786471 BRE786470:BRF786471 CBA786470:CBB786471 CKW786470:CKX786471 CUS786470:CUT786471 DEO786470:DEP786471 DOK786470:DOL786471 DYG786470:DYH786471 EIC786470:EID786471 ERY786470:ERZ786471 FBU786470:FBV786471 FLQ786470:FLR786471 FVM786470:FVN786471 GFI786470:GFJ786471 GPE786470:GPF786471 GZA786470:GZB786471 HIW786470:HIX786471 HSS786470:HST786471 ICO786470:ICP786471 IMK786470:IML786471 IWG786470:IWH786471 JGC786470:JGD786471 JPY786470:JPZ786471 JZU786470:JZV786471 KJQ786470:KJR786471 KTM786470:KTN786471 LDI786470:LDJ786471 LNE786470:LNF786471 LXA786470:LXB786471 MGW786470:MGX786471 MQS786470:MQT786471 NAO786470:NAP786471 NKK786470:NKL786471 NUG786470:NUH786471 OEC786470:OED786471 ONY786470:ONZ786471 OXU786470:OXV786471 PHQ786470:PHR786471 PRM786470:PRN786471 QBI786470:QBJ786471 QLE786470:QLF786471 QVA786470:QVB786471 REW786470:REX786471 ROS786470:ROT786471 RYO786470:RYP786471 SIK786470:SIL786471 SSG786470:SSH786471 TCC786470:TCD786471 TLY786470:TLZ786471 TVU786470:TVV786471 UFQ786470:UFR786471 UPM786470:UPN786471 UZI786470:UZJ786471 VJE786470:VJF786471 VTA786470:VTB786471 WCW786470:WCX786471 WMS786470:WMT786471 WWO786470:WWP786471 AG852006:AH852007 KC852006:KD852007 TY852006:TZ852007 ADU852006:ADV852007 ANQ852006:ANR852007 AXM852006:AXN852007 BHI852006:BHJ852007 BRE852006:BRF852007 CBA852006:CBB852007 CKW852006:CKX852007 CUS852006:CUT852007 DEO852006:DEP852007 DOK852006:DOL852007 DYG852006:DYH852007 EIC852006:EID852007 ERY852006:ERZ852007 FBU852006:FBV852007 FLQ852006:FLR852007 FVM852006:FVN852007 GFI852006:GFJ852007 GPE852006:GPF852007 GZA852006:GZB852007 HIW852006:HIX852007 HSS852006:HST852007 ICO852006:ICP852007 IMK852006:IML852007 IWG852006:IWH852007 JGC852006:JGD852007 JPY852006:JPZ852007 JZU852006:JZV852007 KJQ852006:KJR852007 KTM852006:KTN852007 LDI852006:LDJ852007 LNE852006:LNF852007 LXA852006:LXB852007 MGW852006:MGX852007 MQS852006:MQT852007 NAO852006:NAP852007 NKK852006:NKL852007 NUG852006:NUH852007 OEC852006:OED852007 ONY852006:ONZ852007 OXU852006:OXV852007 PHQ852006:PHR852007 PRM852006:PRN852007 QBI852006:QBJ852007 QLE852006:QLF852007 QVA852006:QVB852007 REW852006:REX852007 ROS852006:ROT852007 RYO852006:RYP852007 SIK852006:SIL852007 SSG852006:SSH852007 TCC852006:TCD852007 TLY852006:TLZ852007 TVU852006:TVV852007 UFQ852006:UFR852007 UPM852006:UPN852007 UZI852006:UZJ852007 VJE852006:VJF852007 VTA852006:VTB852007 WCW852006:WCX852007 WMS852006:WMT852007 WWO852006:WWP852007 AG917542:AH917543 KC917542:KD917543 TY917542:TZ917543 ADU917542:ADV917543 ANQ917542:ANR917543 AXM917542:AXN917543 BHI917542:BHJ917543 BRE917542:BRF917543 CBA917542:CBB917543 CKW917542:CKX917543 CUS917542:CUT917543 DEO917542:DEP917543 DOK917542:DOL917543 DYG917542:DYH917543 EIC917542:EID917543 ERY917542:ERZ917543 FBU917542:FBV917543 FLQ917542:FLR917543 FVM917542:FVN917543 GFI917542:GFJ917543 GPE917542:GPF917543 GZA917542:GZB917543 HIW917542:HIX917543 HSS917542:HST917543 ICO917542:ICP917543 IMK917542:IML917543 IWG917542:IWH917543 JGC917542:JGD917543 JPY917542:JPZ917543 JZU917542:JZV917543 KJQ917542:KJR917543 KTM917542:KTN917543 LDI917542:LDJ917543 LNE917542:LNF917543 LXA917542:LXB917543 MGW917542:MGX917543 MQS917542:MQT917543 NAO917542:NAP917543 NKK917542:NKL917543 NUG917542:NUH917543 OEC917542:OED917543 ONY917542:ONZ917543 OXU917542:OXV917543 PHQ917542:PHR917543 PRM917542:PRN917543 QBI917542:QBJ917543 QLE917542:QLF917543 QVA917542:QVB917543 REW917542:REX917543 ROS917542:ROT917543 RYO917542:RYP917543 SIK917542:SIL917543 SSG917542:SSH917543 TCC917542:TCD917543 TLY917542:TLZ917543 TVU917542:TVV917543 UFQ917542:UFR917543 UPM917542:UPN917543 UZI917542:UZJ917543 VJE917542:VJF917543 VTA917542:VTB917543 WCW917542:WCX917543 WMS917542:WMT917543 WWO917542:WWP917543 AG983078:AH983079 KC983078:KD983079 TY983078:TZ983079 ADU983078:ADV983079 ANQ983078:ANR983079 AXM983078:AXN983079 BHI983078:BHJ983079 BRE983078:BRF983079 CBA983078:CBB983079 CKW983078:CKX983079 CUS983078:CUT983079 DEO983078:DEP983079 DOK983078:DOL983079 DYG983078:DYH983079 EIC983078:EID983079 ERY983078:ERZ983079 FBU983078:FBV983079 FLQ983078:FLR983079 FVM983078:FVN983079 GFI983078:GFJ983079 GPE983078:GPF983079 GZA983078:GZB983079 HIW983078:HIX983079 HSS983078:HST983079 ICO983078:ICP983079 IMK983078:IML983079 IWG983078:IWH983079 JGC983078:JGD983079 JPY983078:JPZ983079 JZU983078:JZV983079 KJQ983078:KJR983079 KTM983078:KTN983079 LDI983078:LDJ983079 LNE983078:LNF983079 LXA983078:LXB983079 MGW983078:MGX983079 MQS983078:MQT983079 NAO983078:NAP983079 NKK983078:NKL983079 NUG983078:NUH983079 OEC983078:OED983079 ONY983078:ONZ983079 OXU983078:OXV983079 PHQ983078:PHR983079 PRM983078:PRN983079 QBI983078:QBJ983079 QLE983078:QLF983079 QVA983078:QVB983079 REW983078:REX983079 ROS983078:ROT983079 RYO983078:RYP983079 SIK983078:SIL983079 SSG983078:SSH983079 TCC983078:TCD983079 TLY983078:TLZ983079 TVU983078:TVV983079 UFQ983078:UFR983079 UPM983078:UPN983079 UZI983078:UZJ983079 VJE983078:VJF983079 VTA983078:VTB983079 WCW983078:WCX983079 WMS983078:WMT983079 WWO983078:WWP983079 AG42:AH43 KC42:KD43 TY42:TZ43 ADU42:ADV43 ANQ42:ANR43 AXM42:AXN43 BHI42:BHJ43 BRE42:BRF43 CBA42:CBB43 CKW42:CKX43 CUS42:CUT43 DEO42:DEP43 DOK42:DOL43 DYG42:DYH43 EIC42:EID43 ERY42:ERZ43 FBU42:FBV43 FLQ42:FLR43 FVM42:FVN43 GFI42:GFJ43 GPE42:GPF43 GZA42:GZB43 HIW42:HIX43 HSS42:HST43 ICO42:ICP43 IMK42:IML43 IWG42:IWH43 JGC42:JGD43 JPY42:JPZ43 JZU42:JZV43 KJQ42:KJR43 KTM42:KTN43 LDI42:LDJ43 LNE42:LNF43 LXA42:LXB43 MGW42:MGX43 MQS42:MQT43 NAO42:NAP43 NKK42:NKL43 NUG42:NUH43 OEC42:OED43 ONY42:ONZ43 OXU42:OXV43 PHQ42:PHR43 PRM42:PRN43 QBI42:QBJ43 QLE42:QLF43 QVA42:QVB43 REW42:REX43 ROS42:ROT43 RYO42:RYP43 SIK42:SIL43 SSG42:SSH43 TCC42:TCD43 TLY42:TLZ43 TVU42:TVV43 UFQ42:UFR43 UPM42:UPN43 UZI42:UZJ43 VJE42:VJF43 VTA42:VTB43 WCW42:WCX43 WMS42:WMT43 WWO42:WWP43 AG65578:AH65579 KC65578:KD65579 TY65578:TZ65579 ADU65578:ADV65579 ANQ65578:ANR65579 AXM65578:AXN65579 BHI65578:BHJ65579 BRE65578:BRF65579 CBA65578:CBB65579 CKW65578:CKX65579 CUS65578:CUT65579 DEO65578:DEP65579 DOK65578:DOL65579 DYG65578:DYH65579 EIC65578:EID65579 ERY65578:ERZ65579 FBU65578:FBV65579 FLQ65578:FLR65579 FVM65578:FVN65579 GFI65578:GFJ65579 GPE65578:GPF65579 GZA65578:GZB65579 HIW65578:HIX65579 HSS65578:HST65579 ICO65578:ICP65579 IMK65578:IML65579 IWG65578:IWH65579 JGC65578:JGD65579 JPY65578:JPZ65579 JZU65578:JZV65579 KJQ65578:KJR65579 KTM65578:KTN65579 LDI65578:LDJ65579 LNE65578:LNF65579 LXA65578:LXB65579 MGW65578:MGX65579 MQS65578:MQT65579 NAO65578:NAP65579 NKK65578:NKL65579 NUG65578:NUH65579 OEC65578:OED65579 ONY65578:ONZ65579 OXU65578:OXV65579 PHQ65578:PHR65579 PRM65578:PRN65579 QBI65578:QBJ65579 QLE65578:QLF65579 QVA65578:QVB65579 REW65578:REX65579 ROS65578:ROT65579 RYO65578:RYP65579 SIK65578:SIL65579 SSG65578:SSH65579 TCC65578:TCD65579 TLY65578:TLZ65579 TVU65578:TVV65579 UFQ65578:UFR65579 UPM65578:UPN65579 UZI65578:UZJ65579 VJE65578:VJF65579 VTA65578:VTB65579 WCW65578:WCX65579 WMS65578:WMT65579 WWO65578:WWP65579 AG131114:AH131115 KC131114:KD131115 TY131114:TZ131115 ADU131114:ADV131115 ANQ131114:ANR131115 AXM131114:AXN131115 BHI131114:BHJ131115 BRE131114:BRF131115 CBA131114:CBB131115 CKW131114:CKX131115 CUS131114:CUT131115 DEO131114:DEP131115 DOK131114:DOL131115 DYG131114:DYH131115 EIC131114:EID131115 ERY131114:ERZ131115 FBU131114:FBV131115 FLQ131114:FLR131115 FVM131114:FVN131115 GFI131114:GFJ131115 GPE131114:GPF131115 GZA131114:GZB131115 HIW131114:HIX131115 HSS131114:HST131115 ICO131114:ICP131115 IMK131114:IML131115 IWG131114:IWH131115 JGC131114:JGD131115 JPY131114:JPZ131115 JZU131114:JZV131115 KJQ131114:KJR131115 KTM131114:KTN131115 LDI131114:LDJ131115 LNE131114:LNF131115 LXA131114:LXB131115 MGW131114:MGX131115 MQS131114:MQT131115 NAO131114:NAP131115 NKK131114:NKL131115 NUG131114:NUH131115 OEC131114:OED131115 ONY131114:ONZ131115 OXU131114:OXV131115 PHQ131114:PHR131115 PRM131114:PRN131115 QBI131114:QBJ131115 QLE131114:QLF131115 QVA131114:QVB131115 REW131114:REX131115 ROS131114:ROT131115 RYO131114:RYP131115 SIK131114:SIL131115 SSG131114:SSH131115 TCC131114:TCD131115 TLY131114:TLZ131115 TVU131114:TVV131115 UFQ131114:UFR131115 UPM131114:UPN131115 UZI131114:UZJ131115 VJE131114:VJF131115 VTA131114:VTB131115 WCW131114:WCX131115 WMS131114:WMT131115 WWO131114:WWP131115 AG196650:AH196651 KC196650:KD196651 TY196650:TZ196651 ADU196650:ADV196651 ANQ196650:ANR196651 AXM196650:AXN196651 BHI196650:BHJ196651 BRE196650:BRF196651 CBA196650:CBB196651 CKW196650:CKX196651 CUS196650:CUT196651 DEO196650:DEP196651 DOK196650:DOL196651 DYG196650:DYH196651 EIC196650:EID196651 ERY196650:ERZ196651 FBU196650:FBV196651 FLQ196650:FLR196651 FVM196650:FVN196651 GFI196650:GFJ196651 GPE196650:GPF196651 GZA196650:GZB196651 HIW196650:HIX196651 HSS196650:HST196651 ICO196650:ICP196651 IMK196650:IML196651 IWG196650:IWH196651 JGC196650:JGD196651 JPY196650:JPZ196651 JZU196650:JZV196651 KJQ196650:KJR196651 KTM196650:KTN196651 LDI196650:LDJ196651 LNE196650:LNF196651 LXA196650:LXB196651 MGW196650:MGX196651 MQS196650:MQT196651 NAO196650:NAP196651 NKK196650:NKL196651 NUG196650:NUH196651 OEC196650:OED196651 ONY196650:ONZ196651 OXU196650:OXV196651 PHQ196650:PHR196651 PRM196650:PRN196651 QBI196650:QBJ196651 QLE196650:QLF196651 QVA196650:QVB196651 REW196650:REX196651 ROS196650:ROT196651 RYO196650:RYP196651 SIK196650:SIL196651 SSG196650:SSH196651 TCC196650:TCD196651 TLY196650:TLZ196651 TVU196650:TVV196651 UFQ196650:UFR196651 UPM196650:UPN196651 UZI196650:UZJ196651 VJE196650:VJF196651 VTA196650:VTB196651 WCW196650:WCX196651 WMS196650:WMT196651 WWO196650:WWP196651 AG262186:AH262187 KC262186:KD262187 TY262186:TZ262187 ADU262186:ADV262187 ANQ262186:ANR262187 AXM262186:AXN262187 BHI262186:BHJ262187 BRE262186:BRF262187 CBA262186:CBB262187 CKW262186:CKX262187 CUS262186:CUT262187 DEO262186:DEP262187 DOK262186:DOL262187 DYG262186:DYH262187 EIC262186:EID262187 ERY262186:ERZ262187 FBU262186:FBV262187 FLQ262186:FLR262187 FVM262186:FVN262187 GFI262186:GFJ262187 GPE262186:GPF262187 GZA262186:GZB262187 HIW262186:HIX262187 HSS262186:HST262187 ICO262186:ICP262187 IMK262186:IML262187 IWG262186:IWH262187 JGC262186:JGD262187 JPY262186:JPZ262187 JZU262186:JZV262187 KJQ262186:KJR262187 KTM262186:KTN262187 LDI262186:LDJ262187 LNE262186:LNF262187 LXA262186:LXB262187 MGW262186:MGX262187 MQS262186:MQT262187 NAO262186:NAP262187 NKK262186:NKL262187 NUG262186:NUH262187 OEC262186:OED262187 ONY262186:ONZ262187 OXU262186:OXV262187 PHQ262186:PHR262187 PRM262186:PRN262187 QBI262186:QBJ262187 QLE262186:QLF262187 QVA262186:QVB262187 REW262186:REX262187 ROS262186:ROT262187 RYO262186:RYP262187 SIK262186:SIL262187 SSG262186:SSH262187 TCC262186:TCD262187 TLY262186:TLZ262187 TVU262186:TVV262187 UFQ262186:UFR262187 UPM262186:UPN262187 UZI262186:UZJ262187 VJE262186:VJF262187 VTA262186:VTB262187 WCW262186:WCX262187 WMS262186:WMT262187 WWO262186:WWP262187 AG327722:AH327723 KC327722:KD327723 TY327722:TZ327723 ADU327722:ADV327723 ANQ327722:ANR327723 AXM327722:AXN327723 BHI327722:BHJ327723 BRE327722:BRF327723 CBA327722:CBB327723 CKW327722:CKX327723 CUS327722:CUT327723 DEO327722:DEP327723 DOK327722:DOL327723 DYG327722:DYH327723 EIC327722:EID327723 ERY327722:ERZ327723 FBU327722:FBV327723 FLQ327722:FLR327723 FVM327722:FVN327723 GFI327722:GFJ327723 GPE327722:GPF327723 GZA327722:GZB327723 HIW327722:HIX327723 HSS327722:HST327723 ICO327722:ICP327723 IMK327722:IML327723 IWG327722:IWH327723 JGC327722:JGD327723 JPY327722:JPZ327723 JZU327722:JZV327723 KJQ327722:KJR327723 KTM327722:KTN327723 LDI327722:LDJ327723 LNE327722:LNF327723 LXA327722:LXB327723 MGW327722:MGX327723 MQS327722:MQT327723 NAO327722:NAP327723 NKK327722:NKL327723 NUG327722:NUH327723 OEC327722:OED327723 ONY327722:ONZ327723 OXU327722:OXV327723 PHQ327722:PHR327723 PRM327722:PRN327723 QBI327722:QBJ327723 QLE327722:QLF327723 QVA327722:QVB327723 REW327722:REX327723 ROS327722:ROT327723 RYO327722:RYP327723 SIK327722:SIL327723 SSG327722:SSH327723 TCC327722:TCD327723 TLY327722:TLZ327723 TVU327722:TVV327723 UFQ327722:UFR327723 UPM327722:UPN327723 UZI327722:UZJ327723 VJE327722:VJF327723 VTA327722:VTB327723 WCW327722:WCX327723 WMS327722:WMT327723 WWO327722:WWP327723 AG393258:AH393259 KC393258:KD393259 TY393258:TZ393259 ADU393258:ADV393259 ANQ393258:ANR393259 AXM393258:AXN393259 BHI393258:BHJ393259 BRE393258:BRF393259 CBA393258:CBB393259 CKW393258:CKX393259 CUS393258:CUT393259 DEO393258:DEP393259 DOK393258:DOL393259 DYG393258:DYH393259 EIC393258:EID393259 ERY393258:ERZ393259 FBU393258:FBV393259 FLQ393258:FLR393259 FVM393258:FVN393259 GFI393258:GFJ393259 GPE393258:GPF393259 GZA393258:GZB393259 HIW393258:HIX393259 HSS393258:HST393259 ICO393258:ICP393259 IMK393258:IML393259 IWG393258:IWH393259 JGC393258:JGD393259 JPY393258:JPZ393259 JZU393258:JZV393259 KJQ393258:KJR393259 KTM393258:KTN393259 LDI393258:LDJ393259 LNE393258:LNF393259 LXA393258:LXB393259 MGW393258:MGX393259 MQS393258:MQT393259 NAO393258:NAP393259 NKK393258:NKL393259 NUG393258:NUH393259 OEC393258:OED393259 ONY393258:ONZ393259 OXU393258:OXV393259 PHQ393258:PHR393259 PRM393258:PRN393259 QBI393258:QBJ393259 QLE393258:QLF393259 QVA393258:QVB393259 REW393258:REX393259 ROS393258:ROT393259 RYO393258:RYP393259 SIK393258:SIL393259 SSG393258:SSH393259 TCC393258:TCD393259 TLY393258:TLZ393259 TVU393258:TVV393259 UFQ393258:UFR393259 UPM393258:UPN393259 UZI393258:UZJ393259 VJE393258:VJF393259 VTA393258:VTB393259 WCW393258:WCX393259 WMS393258:WMT393259 WWO393258:WWP393259 AG458794:AH458795 KC458794:KD458795 TY458794:TZ458795 ADU458794:ADV458795 ANQ458794:ANR458795 AXM458794:AXN458795 BHI458794:BHJ458795 BRE458794:BRF458795 CBA458794:CBB458795 CKW458794:CKX458795 CUS458794:CUT458795 DEO458794:DEP458795 DOK458794:DOL458795 DYG458794:DYH458795 EIC458794:EID458795 ERY458794:ERZ458795 FBU458794:FBV458795 FLQ458794:FLR458795 FVM458794:FVN458795 GFI458794:GFJ458795 GPE458794:GPF458795 GZA458794:GZB458795 HIW458794:HIX458795 HSS458794:HST458795 ICO458794:ICP458795 IMK458794:IML458795 IWG458794:IWH458795 JGC458794:JGD458795 JPY458794:JPZ458795 JZU458794:JZV458795 KJQ458794:KJR458795 KTM458794:KTN458795 LDI458794:LDJ458795 LNE458794:LNF458795 LXA458794:LXB458795 MGW458794:MGX458795 MQS458794:MQT458795 NAO458794:NAP458795 NKK458794:NKL458795 NUG458794:NUH458795 OEC458794:OED458795 ONY458794:ONZ458795 OXU458794:OXV458795 PHQ458794:PHR458795 PRM458794:PRN458795 QBI458794:QBJ458795 QLE458794:QLF458795 QVA458794:QVB458795 REW458794:REX458795 ROS458794:ROT458795 RYO458794:RYP458795 SIK458794:SIL458795 SSG458794:SSH458795 TCC458794:TCD458795 TLY458794:TLZ458795 TVU458794:TVV458795 UFQ458794:UFR458795 UPM458794:UPN458795 UZI458794:UZJ458795 VJE458794:VJF458795 VTA458794:VTB458795 WCW458794:WCX458795 WMS458794:WMT458795 WWO458794:WWP458795 AG524330:AH524331 KC524330:KD524331 TY524330:TZ524331 ADU524330:ADV524331 ANQ524330:ANR524331 AXM524330:AXN524331 BHI524330:BHJ524331 BRE524330:BRF524331 CBA524330:CBB524331 CKW524330:CKX524331 CUS524330:CUT524331 DEO524330:DEP524331 DOK524330:DOL524331 DYG524330:DYH524331 EIC524330:EID524331 ERY524330:ERZ524331 FBU524330:FBV524331 FLQ524330:FLR524331 FVM524330:FVN524331 GFI524330:GFJ524331 GPE524330:GPF524331 GZA524330:GZB524331 HIW524330:HIX524331 HSS524330:HST524331 ICO524330:ICP524331 IMK524330:IML524331 IWG524330:IWH524331 JGC524330:JGD524331 JPY524330:JPZ524331 JZU524330:JZV524331 KJQ524330:KJR524331 KTM524330:KTN524331 LDI524330:LDJ524331 LNE524330:LNF524331 LXA524330:LXB524331 MGW524330:MGX524331 MQS524330:MQT524331 NAO524330:NAP524331 NKK524330:NKL524331 NUG524330:NUH524331 OEC524330:OED524331 ONY524330:ONZ524331 OXU524330:OXV524331 PHQ524330:PHR524331 PRM524330:PRN524331 QBI524330:QBJ524331 QLE524330:QLF524331 QVA524330:QVB524331 REW524330:REX524331 ROS524330:ROT524331 RYO524330:RYP524331 SIK524330:SIL524331 SSG524330:SSH524331 TCC524330:TCD524331 TLY524330:TLZ524331 TVU524330:TVV524331 UFQ524330:UFR524331 UPM524330:UPN524331 UZI524330:UZJ524331 VJE524330:VJF524331 VTA524330:VTB524331 WCW524330:WCX524331 WMS524330:WMT524331 WWO524330:WWP524331 AG589866:AH589867 KC589866:KD589867 TY589866:TZ589867 ADU589866:ADV589867 ANQ589866:ANR589867 AXM589866:AXN589867 BHI589866:BHJ589867 BRE589866:BRF589867 CBA589866:CBB589867 CKW589866:CKX589867 CUS589866:CUT589867 DEO589866:DEP589867 DOK589866:DOL589867 DYG589866:DYH589867 EIC589866:EID589867 ERY589866:ERZ589867 FBU589866:FBV589867 FLQ589866:FLR589867 FVM589866:FVN589867 GFI589866:GFJ589867 GPE589866:GPF589867 GZA589866:GZB589867 HIW589866:HIX589867 HSS589866:HST589867 ICO589866:ICP589867 IMK589866:IML589867 IWG589866:IWH589867 JGC589866:JGD589867 JPY589866:JPZ589867 JZU589866:JZV589867 KJQ589866:KJR589867 KTM589866:KTN589867 LDI589866:LDJ589867 LNE589866:LNF589867 LXA589866:LXB589867 MGW589866:MGX589867 MQS589866:MQT589867 NAO589866:NAP589867 NKK589866:NKL589867 NUG589866:NUH589867 OEC589866:OED589867 ONY589866:ONZ589867 OXU589866:OXV589867 PHQ589866:PHR589867 PRM589866:PRN589867 QBI589866:QBJ589867 QLE589866:QLF589867 QVA589866:QVB589867 REW589866:REX589867 ROS589866:ROT589867 RYO589866:RYP589867 SIK589866:SIL589867 SSG589866:SSH589867 TCC589866:TCD589867 TLY589866:TLZ589867 TVU589866:TVV589867 UFQ589866:UFR589867 UPM589866:UPN589867 UZI589866:UZJ589867 VJE589866:VJF589867 VTA589866:VTB589867 WCW589866:WCX589867 WMS589866:WMT589867 WWO589866:WWP589867 AG655402:AH655403 KC655402:KD655403 TY655402:TZ655403 ADU655402:ADV655403 ANQ655402:ANR655403 AXM655402:AXN655403 BHI655402:BHJ655403 BRE655402:BRF655403 CBA655402:CBB655403 CKW655402:CKX655403 CUS655402:CUT655403 DEO655402:DEP655403 DOK655402:DOL655403 DYG655402:DYH655403 EIC655402:EID655403 ERY655402:ERZ655403 FBU655402:FBV655403 FLQ655402:FLR655403 FVM655402:FVN655403 GFI655402:GFJ655403 GPE655402:GPF655403 GZA655402:GZB655403 HIW655402:HIX655403 HSS655402:HST655403 ICO655402:ICP655403 IMK655402:IML655403 IWG655402:IWH655403 JGC655402:JGD655403 JPY655402:JPZ655403 JZU655402:JZV655403 KJQ655402:KJR655403 KTM655402:KTN655403 LDI655402:LDJ655403 LNE655402:LNF655403 LXA655402:LXB655403 MGW655402:MGX655403 MQS655402:MQT655403 NAO655402:NAP655403 NKK655402:NKL655403 NUG655402:NUH655403 OEC655402:OED655403 ONY655402:ONZ655403 OXU655402:OXV655403 PHQ655402:PHR655403 PRM655402:PRN655403 QBI655402:QBJ655403 QLE655402:QLF655403 QVA655402:QVB655403 REW655402:REX655403 ROS655402:ROT655403 RYO655402:RYP655403 SIK655402:SIL655403 SSG655402:SSH655403 TCC655402:TCD655403 TLY655402:TLZ655403 TVU655402:TVV655403 UFQ655402:UFR655403 UPM655402:UPN655403 UZI655402:UZJ655403 VJE655402:VJF655403 VTA655402:VTB655403 WCW655402:WCX655403 WMS655402:WMT655403 WWO655402:WWP655403 AG720938:AH720939 KC720938:KD720939 TY720938:TZ720939 ADU720938:ADV720939 ANQ720938:ANR720939 AXM720938:AXN720939 BHI720938:BHJ720939 BRE720938:BRF720939 CBA720938:CBB720939 CKW720938:CKX720939 CUS720938:CUT720939 DEO720938:DEP720939 DOK720938:DOL720939 DYG720938:DYH720939 EIC720938:EID720939 ERY720938:ERZ720939 FBU720938:FBV720939 FLQ720938:FLR720939 FVM720938:FVN720939 GFI720938:GFJ720939 GPE720938:GPF720939 GZA720938:GZB720939 HIW720938:HIX720939 HSS720938:HST720939 ICO720938:ICP720939 IMK720938:IML720939 IWG720938:IWH720939 JGC720938:JGD720939 JPY720938:JPZ720939 JZU720938:JZV720939 KJQ720938:KJR720939 KTM720938:KTN720939 LDI720938:LDJ720939 LNE720938:LNF720939 LXA720938:LXB720939 MGW720938:MGX720939 MQS720938:MQT720939 NAO720938:NAP720939 NKK720938:NKL720939 NUG720938:NUH720939 OEC720938:OED720939 ONY720938:ONZ720939 OXU720938:OXV720939 PHQ720938:PHR720939 PRM720938:PRN720939 QBI720938:QBJ720939 QLE720938:QLF720939 QVA720938:QVB720939 REW720938:REX720939 ROS720938:ROT720939 RYO720938:RYP720939 SIK720938:SIL720939 SSG720938:SSH720939 TCC720938:TCD720939 TLY720938:TLZ720939 TVU720938:TVV720939 UFQ720938:UFR720939 UPM720938:UPN720939 UZI720938:UZJ720939 VJE720938:VJF720939 VTA720938:VTB720939 WCW720938:WCX720939 WMS720938:WMT720939 WWO720938:WWP720939 AG786474:AH786475 KC786474:KD786475 TY786474:TZ786475 ADU786474:ADV786475 ANQ786474:ANR786475 AXM786474:AXN786475 BHI786474:BHJ786475 BRE786474:BRF786475 CBA786474:CBB786475 CKW786474:CKX786475 CUS786474:CUT786475 DEO786474:DEP786475 DOK786474:DOL786475 DYG786474:DYH786475 EIC786474:EID786475 ERY786474:ERZ786475 FBU786474:FBV786475 FLQ786474:FLR786475 FVM786474:FVN786475 GFI786474:GFJ786475 GPE786474:GPF786475 GZA786474:GZB786475 HIW786474:HIX786475 HSS786474:HST786475 ICO786474:ICP786475 IMK786474:IML786475 IWG786474:IWH786475 JGC786474:JGD786475 JPY786474:JPZ786475 JZU786474:JZV786475 KJQ786474:KJR786475 KTM786474:KTN786475 LDI786474:LDJ786475 LNE786474:LNF786475 LXA786474:LXB786475 MGW786474:MGX786475 MQS786474:MQT786475 NAO786474:NAP786475 NKK786474:NKL786475 NUG786474:NUH786475 OEC786474:OED786475 ONY786474:ONZ786475 OXU786474:OXV786475 PHQ786474:PHR786475 PRM786474:PRN786475 QBI786474:QBJ786475 QLE786474:QLF786475 QVA786474:QVB786475 REW786474:REX786475 ROS786474:ROT786475 RYO786474:RYP786475 SIK786474:SIL786475 SSG786474:SSH786475 TCC786474:TCD786475 TLY786474:TLZ786475 TVU786474:TVV786475 UFQ786474:UFR786475 UPM786474:UPN786475 UZI786474:UZJ786475 VJE786474:VJF786475 VTA786474:VTB786475 WCW786474:WCX786475 WMS786474:WMT786475 WWO786474:WWP786475 AG852010:AH852011 KC852010:KD852011 TY852010:TZ852011 ADU852010:ADV852011 ANQ852010:ANR852011 AXM852010:AXN852011 BHI852010:BHJ852011 BRE852010:BRF852011 CBA852010:CBB852011 CKW852010:CKX852011 CUS852010:CUT852011 DEO852010:DEP852011 DOK852010:DOL852011 DYG852010:DYH852011 EIC852010:EID852011 ERY852010:ERZ852011 FBU852010:FBV852011 FLQ852010:FLR852011 FVM852010:FVN852011 GFI852010:GFJ852011 GPE852010:GPF852011 GZA852010:GZB852011 HIW852010:HIX852011 HSS852010:HST852011 ICO852010:ICP852011 IMK852010:IML852011 IWG852010:IWH852011 JGC852010:JGD852011 JPY852010:JPZ852011 JZU852010:JZV852011 KJQ852010:KJR852011 KTM852010:KTN852011 LDI852010:LDJ852011 LNE852010:LNF852011 LXA852010:LXB852011 MGW852010:MGX852011 MQS852010:MQT852011 NAO852010:NAP852011 NKK852010:NKL852011 NUG852010:NUH852011 OEC852010:OED852011 ONY852010:ONZ852011 OXU852010:OXV852011 PHQ852010:PHR852011 PRM852010:PRN852011 QBI852010:QBJ852011 QLE852010:QLF852011 QVA852010:QVB852011 REW852010:REX852011 ROS852010:ROT852011 RYO852010:RYP852011 SIK852010:SIL852011 SSG852010:SSH852011 TCC852010:TCD852011 TLY852010:TLZ852011 TVU852010:TVV852011 UFQ852010:UFR852011 UPM852010:UPN852011 UZI852010:UZJ852011 VJE852010:VJF852011 VTA852010:VTB852011 WCW852010:WCX852011 WMS852010:WMT852011 WWO852010:WWP852011 AG917546:AH917547 KC917546:KD917547 TY917546:TZ917547 ADU917546:ADV917547 ANQ917546:ANR917547 AXM917546:AXN917547 BHI917546:BHJ917547 BRE917546:BRF917547 CBA917546:CBB917547 CKW917546:CKX917547 CUS917546:CUT917547 DEO917546:DEP917547 DOK917546:DOL917547 DYG917546:DYH917547 EIC917546:EID917547 ERY917546:ERZ917547 FBU917546:FBV917547 FLQ917546:FLR917547 FVM917546:FVN917547 GFI917546:GFJ917547 GPE917546:GPF917547 GZA917546:GZB917547 HIW917546:HIX917547 HSS917546:HST917547 ICO917546:ICP917547 IMK917546:IML917547 IWG917546:IWH917547 JGC917546:JGD917547 JPY917546:JPZ917547 JZU917546:JZV917547 KJQ917546:KJR917547 KTM917546:KTN917547 LDI917546:LDJ917547 LNE917546:LNF917547 LXA917546:LXB917547 MGW917546:MGX917547 MQS917546:MQT917547 NAO917546:NAP917547 NKK917546:NKL917547 NUG917546:NUH917547 OEC917546:OED917547 ONY917546:ONZ917547 OXU917546:OXV917547 PHQ917546:PHR917547 PRM917546:PRN917547 QBI917546:QBJ917547 QLE917546:QLF917547 QVA917546:QVB917547 REW917546:REX917547 ROS917546:ROT917547 RYO917546:RYP917547 SIK917546:SIL917547 SSG917546:SSH917547 TCC917546:TCD917547 TLY917546:TLZ917547 TVU917546:TVV917547 UFQ917546:UFR917547 UPM917546:UPN917547 UZI917546:UZJ917547 VJE917546:VJF917547 VTA917546:VTB917547 WCW917546:WCX917547 WMS917546:WMT917547 WWO917546:WWP917547 AG983082:AH983083 KC983082:KD983083 TY983082:TZ983083 ADU983082:ADV983083 ANQ983082:ANR983083 AXM983082:AXN983083 BHI983082:BHJ983083 BRE983082:BRF983083 CBA983082:CBB983083 CKW983082:CKX983083 CUS983082:CUT983083 DEO983082:DEP983083 DOK983082:DOL983083 DYG983082:DYH983083 EIC983082:EID983083 ERY983082:ERZ983083 FBU983082:FBV983083 FLQ983082:FLR983083 FVM983082:FVN983083 GFI983082:GFJ983083 GPE983082:GPF983083 GZA983082:GZB983083 HIW983082:HIX983083 HSS983082:HST983083 ICO983082:ICP983083 IMK983082:IML983083 IWG983082:IWH983083 JGC983082:JGD983083 JPY983082:JPZ983083 JZU983082:JZV983083 KJQ983082:KJR983083 KTM983082:KTN983083 LDI983082:LDJ983083 LNE983082:LNF983083 LXA983082:LXB983083 MGW983082:MGX983083 MQS983082:MQT983083 NAO983082:NAP983083 NKK983082:NKL983083 NUG983082:NUH983083 OEC983082:OED983083 ONY983082:ONZ983083 OXU983082:OXV983083 PHQ983082:PHR983083 PRM983082:PRN983083 QBI983082:QBJ983083 QLE983082:QLF983083 QVA983082:QVB983083 REW983082:REX983083 ROS983082:ROT983083 RYO983082:RYP983083 SIK983082:SIL983083 SSG983082:SSH983083 TCC983082:TCD983083 TLY983082:TLZ983083 TVU983082:TVV983083 UFQ983082:UFR983083 UPM983082:UPN983083 UZI983082:UZJ983083 VJE983082:VJF983083 VTA983082:VTB983083 WCW983082:WCX983083 WMS983082:WMT983083 WWO983082:WWP983083 AG46:AH47 KC46:KD47 TY46:TZ47 ADU46:ADV47 ANQ46:ANR47 AXM46:AXN47 BHI46:BHJ47 BRE46:BRF47 CBA46:CBB47 CKW46:CKX47 CUS46:CUT47 DEO46:DEP47 DOK46:DOL47 DYG46:DYH47 EIC46:EID47 ERY46:ERZ47 FBU46:FBV47 FLQ46:FLR47 FVM46:FVN47 GFI46:GFJ47 GPE46:GPF47 GZA46:GZB47 HIW46:HIX47 HSS46:HST47 ICO46:ICP47 IMK46:IML47 IWG46:IWH47 JGC46:JGD47 JPY46:JPZ47 JZU46:JZV47 KJQ46:KJR47 KTM46:KTN47 LDI46:LDJ47 LNE46:LNF47 LXA46:LXB47 MGW46:MGX47 MQS46:MQT47 NAO46:NAP47 NKK46:NKL47 NUG46:NUH47 OEC46:OED47 ONY46:ONZ47 OXU46:OXV47 PHQ46:PHR47 PRM46:PRN47 QBI46:QBJ47 QLE46:QLF47 QVA46:QVB47 REW46:REX47 ROS46:ROT47 RYO46:RYP47 SIK46:SIL47 SSG46:SSH47 TCC46:TCD47 TLY46:TLZ47 TVU46:TVV47 UFQ46:UFR47 UPM46:UPN47 UZI46:UZJ47 VJE46:VJF47 VTA46:VTB47 WCW46:WCX47 WMS46:WMT47 WWO46:WWP47 AG65582:AH65583 KC65582:KD65583 TY65582:TZ65583 ADU65582:ADV65583 ANQ65582:ANR65583 AXM65582:AXN65583 BHI65582:BHJ65583 BRE65582:BRF65583 CBA65582:CBB65583 CKW65582:CKX65583 CUS65582:CUT65583 DEO65582:DEP65583 DOK65582:DOL65583 DYG65582:DYH65583 EIC65582:EID65583 ERY65582:ERZ65583 FBU65582:FBV65583 FLQ65582:FLR65583 FVM65582:FVN65583 GFI65582:GFJ65583 GPE65582:GPF65583 GZA65582:GZB65583 HIW65582:HIX65583 HSS65582:HST65583 ICO65582:ICP65583 IMK65582:IML65583 IWG65582:IWH65583 JGC65582:JGD65583 JPY65582:JPZ65583 JZU65582:JZV65583 KJQ65582:KJR65583 KTM65582:KTN65583 LDI65582:LDJ65583 LNE65582:LNF65583 LXA65582:LXB65583 MGW65582:MGX65583 MQS65582:MQT65583 NAO65582:NAP65583 NKK65582:NKL65583 NUG65582:NUH65583 OEC65582:OED65583 ONY65582:ONZ65583 OXU65582:OXV65583 PHQ65582:PHR65583 PRM65582:PRN65583 QBI65582:QBJ65583 QLE65582:QLF65583 QVA65582:QVB65583 REW65582:REX65583 ROS65582:ROT65583 RYO65582:RYP65583 SIK65582:SIL65583 SSG65582:SSH65583 TCC65582:TCD65583 TLY65582:TLZ65583 TVU65582:TVV65583 UFQ65582:UFR65583 UPM65582:UPN65583 UZI65582:UZJ65583 VJE65582:VJF65583 VTA65582:VTB65583 WCW65582:WCX65583 WMS65582:WMT65583 WWO65582:WWP65583 AG131118:AH131119 KC131118:KD131119 TY131118:TZ131119 ADU131118:ADV131119 ANQ131118:ANR131119 AXM131118:AXN131119 BHI131118:BHJ131119 BRE131118:BRF131119 CBA131118:CBB131119 CKW131118:CKX131119 CUS131118:CUT131119 DEO131118:DEP131119 DOK131118:DOL131119 DYG131118:DYH131119 EIC131118:EID131119 ERY131118:ERZ131119 FBU131118:FBV131119 FLQ131118:FLR131119 FVM131118:FVN131119 GFI131118:GFJ131119 GPE131118:GPF131119 GZA131118:GZB131119 HIW131118:HIX131119 HSS131118:HST131119 ICO131118:ICP131119 IMK131118:IML131119 IWG131118:IWH131119 JGC131118:JGD131119 JPY131118:JPZ131119 JZU131118:JZV131119 KJQ131118:KJR131119 KTM131118:KTN131119 LDI131118:LDJ131119 LNE131118:LNF131119 LXA131118:LXB131119 MGW131118:MGX131119 MQS131118:MQT131119 NAO131118:NAP131119 NKK131118:NKL131119 NUG131118:NUH131119 OEC131118:OED131119 ONY131118:ONZ131119 OXU131118:OXV131119 PHQ131118:PHR131119 PRM131118:PRN131119 QBI131118:QBJ131119 QLE131118:QLF131119 QVA131118:QVB131119 REW131118:REX131119 ROS131118:ROT131119 RYO131118:RYP131119 SIK131118:SIL131119 SSG131118:SSH131119 TCC131118:TCD131119 TLY131118:TLZ131119 TVU131118:TVV131119 UFQ131118:UFR131119 UPM131118:UPN131119 UZI131118:UZJ131119 VJE131118:VJF131119 VTA131118:VTB131119 WCW131118:WCX131119 WMS131118:WMT131119 WWO131118:WWP131119 AG196654:AH196655 KC196654:KD196655 TY196654:TZ196655 ADU196654:ADV196655 ANQ196654:ANR196655 AXM196654:AXN196655 BHI196654:BHJ196655 BRE196654:BRF196655 CBA196654:CBB196655 CKW196654:CKX196655 CUS196654:CUT196655 DEO196654:DEP196655 DOK196654:DOL196655 DYG196654:DYH196655 EIC196654:EID196655 ERY196654:ERZ196655 FBU196654:FBV196655 FLQ196654:FLR196655 FVM196654:FVN196655 GFI196654:GFJ196655 GPE196654:GPF196655 GZA196654:GZB196655 HIW196654:HIX196655 HSS196654:HST196655 ICO196654:ICP196655 IMK196654:IML196655 IWG196654:IWH196655 JGC196654:JGD196655 JPY196654:JPZ196655 JZU196654:JZV196655 KJQ196654:KJR196655 KTM196654:KTN196655 LDI196654:LDJ196655 LNE196654:LNF196655 LXA196654:LXB196655 MGW196654:MGX196655 MQS196654:MQT196655 NAO196654:NAP196655 NKK196654:NKL196655 NUG196654:NUH196655 OEC196654:OED196655 ONY196654:ONZ196655 OXU196654:OXV196655 PHQ196654:PHR196655 PRM196654:PRN196655 QBI196654:QBJ196655 QLE196654:QLF196655 QVA196654:QVB196655 REW196654:REX196655 ROS196654:ROT196655 RYO196654:RYP196655 SIK196654:SIL196655 SSG196654:SSH196655 TCC196654:TCD196655 TLY196654:TLZ196655 TVU196654:TVV196655 UFQ196654:UFR196655 UPM196654:UPN196655 UZI196654:UZJ196655 VJE196654:VJF196655 VTA196654:VTB196655 WCW196654:WCX196655 WMS196654:WMT196655 WWO196654:WWP196655 AG262190:AH262191 KC262190:KD262191 TY262190:TZ262191 ADU262190:ADV262191 ANQ262190:ANR262191 AXM262190:AXN262191 BHI262190:BHJ262191 BRE262190:BRF262191 CBA262190:CBB262191 CKW262190:CKX262191 CUS262190:CUT262191 DEO262190:DEP262191 DOK262190:DOL262191 DYG262190:DYH262191 EIC262190:EID262191 ERY262190:ERZ262191 FBU262190:FBV262191 FLQ262190:FLR262191 FVM262190:FVN262191 GFI262190:GFJ262191 GPE262190:GPF262191 GZA262190:GZB262191 HIW262190:HIX262191 HSS262190:HST262191 ICO262190:ICP262191 IMK262190:IML262191 IWG262190:IWH262191 JGC262190:JGD262191 JPY262190:JPZ262191 JZU262190:JZV262191 KJQ262190:KJR262191 KTM262190:KTN262191 LDI262190:LDJ262191 LNE262190:LNF262191 LXA262190:LXB262191 MGW262190:MGX262191 MQS262190:MQT262191 NAO262190:NAP262191 NKK262190:NKL262191 NUG262190:NUH262191 OEC262190:OED262191 ONY262190:ONZ262191 OXU262190:OXV262191 PHQ262190:PHR262191 PRM262190:PRN262191 QBI262190:QBJ262191 QLE262190:QLF262191 QVA262190:QVB262191 REW262190:REX262191 ROS262190:ROT262191 RYO262190:RYP262191 SIK262190:SIL262191 SSG262190:SSH262191 TCC262190:TCD262191 TLY262190:TLZ262191 TVU262190:TVV262191 UFQ262190:UFR262191 UPM262190:UPN262191 UZI262190:UZJ262191 VJE262190:VJF262191 VTA262190:VTB262191 WCW262190:WCX262191 WMS262190:WMT262191 WWO262190:WWP262191 AG327726:AH327727 KC327726:KD327727 TY327726:TZ327727 ADU327726:ADV327727 ANQ327726:ANR327727 AXM327726:AXN327727 BHI327726:BHJ327727 BRE327726:BRF327727 CBA327726:CBB327727 CKW327726:CKX327727 CUS327726:CUT327727 DEO327726:DEP327727 DOK327726:DOL327727 DYG327726:DYH327727 EIC327726:EID327727 ERY327726:ERZ327727 FBU327726:FBV327727 FLQ327726:FLR327727 FVM327726:FVN327727 GFI327726:GFJ327727 GPE327726:GPF327727 GZA327726:GZB327727 HIW327726:HIX327727 HSS327726:HST327727 ICO327726:ICP327727 IMK327726:IML327727 IWG327726:IWH327727 JGC327726:JGD327727 JPY327726:JPZ327727 JZU327726:JZV327727 KJQ327726:KJR327727 KTM327726:KTN327727 LDI327726:LDJ327727 LNE327726:LNF327727 LXA327726:LXB327727 MGW327726:MGX327727 MQS327726:MQT327727 NAO327726:NAP327727 NKK327726:NKL327727 NUG327726:NUH327727 OEC327726:OED327727 ONY327726:ONZ327727 OXU327726:OXV327727 PHQ327726:PHR327727 PRM327726:PRN327727 QBI327726:QBJ327727 QLE327726:QLF327727 QVA327726:QVB327727 REW327726:REX327727 ROS327726:ROT327727 RYO327726:RYP327727 SIK327726:SIL327727 SSG327726:SSH327727 TCC327726:TCD327727 TLY327726:TLZ327727 TVU327726:TVV327727 UFQ327726:UFR327727 UPM327726:UPN327727 UZI327726:UZJ327727 VJE327726:VJF327727 VTA327726:VTB327727 WCW327726:WCX327727 WMS327726:WMT327727 WWO327726:WWP327727 AG393262:AH393263 KC393262:KD393263 TY393262:TZ393263 ADU393262:ADV393263 ANQ393262:ANR393263 AXM393262:AXN393263 BHI393262:BHJ393263 BRE393262:BRF393263 CBA393262:CBB393263 CKW393262:CKX393263 CUS393262:CUT393263 DEO393262:DEP393263 DOK393262:DOL393263 DYG393262:DYH393263 EIC393262:EID393263 ERY393262:ERZ393263 FBU393262:FBV393263 FLQ393262:FLR393263 FVM393262:FVN393263 GFI393262:GFJ393263 GPE393262:GPF393263 GZA393262:GZB393263 HIW393262:HIX393263 HSS393262:HST393263 ICO393262:ICP393263 IMK393262:IML393263 IWG393262:IWH393263 JGC393262:JGD393263 JPY393262:JPZ393263 JZU393262:JZV393263 KJQ393262:KJR393263 KTM393262:KTN393263 LDI393262:LDJ393263 LNE393262:LNF393263 LXA393262:LXB393263 MGW393262:MGX393263 MQS393262:MQT393263 NAO393262:NAP393263 NKK393262:NKL393263 NUG393262:NUH393263 OEC393262:OED393263 ONY393262:ONZ393263 OXU393262:OXV393263 PHQ393262:PHR393263 PRM393262:PRN393263 QBI393262:QBJ393263 QLE393262:QLF393263 QVA393262:QVB393263 REW393262:REX393263 ROS393262:ROT393263 RYO393262:RYP393263 SIK393262:SIL393263 SSG393262:SSH393263 TCC393262:TCD393263 TLY393262:TLZ393263 TVU393262:TVV393263 UFQ393262:UFR393263 UPM393262:UPN393263 UZI393262:UZJ393263 VJE393262:VJF393263 VTA393262:VTB393263 WCW393262:WCX393263 WMS393262:WMT393263 WWO393262:WWP393263 AG458798:AH458799 KC458798:KD458799 TY458798:TZ458799 ADU458798:ADV458799 ANQ458798:ANR458799 AXM458798:AXN458799 BHI458798:BHJ458799 BRE458798:BRF458799 CBA458798:CBB458799 CKW458798:CKX458799 CUS458798:CUT458799 DEO458798:DEP458799 DOK458798:DOL458799 DYG458798:DYH458799 EIC458798:EID458799 ERY458798:ERZ458799 FBU458798:FBV458799 FLQ458798:FLR458799 FVM458798:FVN458799 GFI458798:GFJ458799 GPE458798:GPF458799 GZA458798:GZB458799 HIW458798:HIX458799 HSS458798:HST458799 ICO458798:ICP458799 IMK458798:IML458799 IWG458798:IWH458799 JGC458798:JGD458799 JPY458798:JPZ458799 JZU458798:JZV458799 KJQ458798:KJR458799 KTM458798:KTN458799 LDI458798:LDJ458799 LNE458798:LNF458799 LXA458798:LXB458799 MGW458798:MGX458799 MQS458798:MQT458799 NAO458798:NAP458799 NKK458798:NKL458799 NUG458798:NUH458799 OEC458798:OED458799 ONY458798:ONZ458799 OXU458798:OXV458799 PHQ458798:PHR458799 PRM458798:PRN458799 QBI458798:QBJ458799 QLE458798:QLF458799 QVA458798:QVB458799 REW458798:REX458799 ROS458798:ROT458799 RYO458798:RYP458799 SIK458798:SIL458799 SSG458798:SSH458799 TCC458798:TCD458799 TLY458798:TLZ458799 TVU458798:TVV458799 UFQ458798:UFR458799 UPM458798:UPN458799 UZI458798:UZJ458799 VJE458798:VJF458799 VTA458798:VTB458799 WCW458798:WCX458799 WMS458798:WMT458799 WWO458798:WWP458799 AG524334:AH524335 KC524334:KD524335 TY524334:TZ524335 ADU524334:ADV524335 ANQ524334:ANR524335 AXM524334:AXN524335 BHI524334:BHJ524335 BRE524334:BRF524335 CBA524334:CBB524335 CKW524334:CKX524335 CUS524334:CUT524335 DEO524334:DEP524335 DOK524334:DOL524335 DYG524334:DYH524335 EIC524334:EID524335 ERY524334:ERZ524335 FBU524334:FBV524335 FLQ524334:FLR524335 FVM524334:FVN524335 GFI524334:GFJ524335 GPE524334:GPF524335 GZA524334:GZB524335 HIW524334:HIX524335 HSS524334:HST524335 ICO524334:ICP524335 IMK524334:IML524335 IWG524334:IWH524335 JGC524334:JGD524335 JPY524334:JPZ524335 JZU524334:JZV524335 KJQ524334:KJR524335 KTM524334:KTN524335 LDI524334:LDJ524335 LNE524334:LNF524335 LXA524334:LXB524335 MGW524334:MGX524335 MQS524334:MQT524335 NAO524334:NAP524335 NKK524334:NKL524335 NUG524334:NUH524335 OEC524334:OED524335 ONY524334:ONZ524335 OXU524334:OXV524335 PHQ524334:PHR524335 PRM524334:PRN524335 QBI524334:QBJ524335 QLE524334:QLF524335 QVA524334:QVB524335 REW524334:REX524335 ROS524334:ROT524335 RYO524334:RYP524335 SIK524334:SIL524335 SSG524334:SSH524335 TCC524334:TCD524335 TLY524334:TLZ524335 TVU524334:TVV524335 UFQ524334:UFR524335 UPM524334:UPN524335 UZI524334:UZJ524335 VJE524334:VJF524335 VTA524334:VTB524335 WCW524334:WCX524335 WMS524334:WMT524335 WWO524334:WWP524335 AG589870:AH589871 KC589870:KD589871 TY589870:TZ589871 ADU589870:ADV589871 ANQ589870:ANR589871 AXM589870:AXN589871 BHI589870:BHJ589871 BRE589870:BRF589871 CBA589870:CBB589871 CKW589870:CKX589871 CUS589870:CUT589871 DEO589870:DEP589871 DOK589870:DOL589871 DYG589870:DYH589871 EIC589870:EID589871 ERY589870:ERZ589871 FBU589870:FBV589871 FLQ589870:FLR589871 FVM589870:FVN589871 GFI589870:GFJ589871 GPE589870:GPF589871 GZA589870:GZB589871 HIW589870:HIX589871 HSS589870:HST589871 ICO589870:ICP589871 IMK589870:IML589871 IWG589870:IWH589871 JGC589870:JGD589871 JPY589870:JPZ589871 JZU589870:JZV589871 KJQ589870:KJR589871 KTM589870:KTN589871 LDI589870:LDJ589871 LNE589870:LNF589871 LXA589870:LXB589871 MGW589870:MGX589871 MQS589870:MQT589871 NAO589870:NAP589871 NKK589870:NKL589871 NUG589870:NUH589871 OEC589870:OED589871 ONY589870:ONZ589871 OXU589870:OXV589871 PHQ589870:PHR589871 PRM589870:PRN589871 QBI589870:QBJ589871 QLE589870:QLF589871 QVA589870:QVB589871 REW589870:REX589871 ROS589870:ROT589871 RYO589870:RYP589871 SIK589870:SIL589871 SSG589870:SSH589871 TCC589870:TCD589871 TLY589870:TLZ589871 TVU589870:TVV589871 UFQ589870:UFR589871 UPM589870:UPN589871 UZI589870:UZJ589871 VJE589870:VJF589871 VTA589870:VTB589871 WCW589870:WCX589871 WMS589870:WMT589871 WWO589870:WWP589871 AG655406:AH655407 KC655406:KD655407 TY655406:TZ655407 ADU655406:ADV655407 ANQ655406:ANR655407 AXM655406:AXN655407 BHI655406:BHJ655407 BRE655406:BRF655407 CBA655406:CBB655407 CKW655406:CKX655407 CUS655406:CUT655407 DEO655406:DEP655407 DOK655406:DOL655407 DYG655406:DYH655407 EIC655406:EID655407 ERY655406:ERZ655407 FBU655406:FBV655407 FLQ655406:FLR655407 FVM655406:FVN655407 GFI655406:GFJ655407 GPE655406:GPF655407 GZA655406:GZB655407 HIW655406:HIX655407 HSS655406:HST655407 ICO655406:ICP655407 IMK655406:IML655407 IWG655406:IWH655407 JGC655406:JGD655407 JPY655406:JPZ655407 JZU655406:JZV655407 KJQ655406:KJR655407 KTM655406:KTN655407 LDI655406:LDJ655407 LNE655406:LNF655407 LXA655406:LXB655407 MGW655406:MGX655407 MQS655406:MQT655407 NAO655406:NAP655407 NKK655406:NKL655407 NUG655406:NUH655407 OEC655406:OED655407 ONY655406:ONZ655407 OXU655406:OXV655407 PHQ655406:PHR655407 PRM655406:PRN655407 QBI655406:QBJ655407 QLE655406:QLF655407 QVA655406:QVB655407 REW655406:REX655407 ROS655406:ROT655407 RYO655406:RYP655407 SIK655406:SIL655407 SSG655406:SSH655407 TCC655406:TCD655407 TLY655406:TLZ655407 TVU655406:TVV655407 UFQ655406:UFR655407 UPM655406:UPN655407 UZI655406:UZJ655407 VJE655406:VJF655407 VTA655406:VTB655407 WCW655406:WCX655407 WMS655406:WMT655407 WWO655406:WWP655407 AG720942:AH720943 KC720942:KD720943 TY720942:TZ720943 ADU720942:ADV720943 ANQ720942:ANR720943 AXM720942:AXN720943 BHI720942:BHJ720943 BRE720942:BRF720943 CBA720942:CBB720943 CKW720942:CKX720943 CUS720942:CUT720943 DEO720942:DEP720943 DOK720942:DOL720943 DYG720942:DYH720943 EIC720942:EID720943 ERY720942:ERZ720943 FBU720942:FBV720943 FLQ720942:FLR720943 FVM720942:FVN720943 GFI720942:GFJ720943 GPE720942:GPF720943 GZA720942:GZB720943 HIW720942:HIX720943 HSS720942:HST720943 ICO720942:ICP720943 IMK720942:IML720943 IWG720942:IWH720943 JGC720942:JGD720943 JPY720942:JPZ720943 JZU720942:JZV720943 KJQ720942:KJR720943 KTM720942:KTN720943 LDI720942:LDJ720943 LNE720942:LNF720943 LXA720942:LXB720943 MGW720942:MGX720943 MQS720942:MQT720943 NAO720942:NAP720943 NKK720942:NKL720943 NUG720942:NUH720943 OEC720942:OED720943 ONY720942:ONZ720943 OXU720942:OXV720943 PHQ720942:PHR720943 PRM720942:PRN720943 QBI720942:QBJ720943 QLE720942:QLF720943 QVA720942:QVB720943 REW720942:REX720943 ROS720942:ROT720943 RYO720942:RYP720943 SIK720942:SIL720943 SSG720942:SSH720943 TCC720942:TCD720943 TLY720942:TLZ720943 TVU720942:TVV720943 UFQ720942:UFR720943 UPM720942:UPN720943 UZI720942:UZJ720943 VJE720942:VJF720943 VTA720942:VTB720943 WCW720942:WCX720943 WMS720942:WMT720943 WWO720942:WWP720943 AG786478:AH786479 KC786478:KD786479 TY786478:TZ786479 ADU786478:ADV786479 ANQ786478:ANR786479 AXM786478:AXN786479 BHI786478:BHJ786479 BRE786478:BRF786479 CBA786478:CBB786479 CKW786478:CKX786479 CUS786478:CUT786479 DEO786478:DEP786479 DOK786478:DOL786479 DYG786478:DYH786479 EIC786478:EID786479 ERY786478:ERZ786479 FBU786478:FBV786479 FLQ786478:FLR786479 FVM786478:FVN786479 GFI786478:GFJ786479 GPE786478:GPF786479 GZA786478:GZB786479 HIW786478:HIX786479 HSS786478:HST786479 ICO786478:ICP786479 IMK786478:IML786479 IWG786478:IWH786479 JGC786478:JGD786479 JPY786478:JPZ786479 JZU786478:JZV786479 KJQ786478:KJR786479 KTM786478:KTN786479 LDI786478:LDJ786479 LNE786478:LNF786479 LXA786478:LXB786479 MGW786478:MGX786479 MQS786478:MQT786479 NAO786478:NAP786479 NKK786478:NKL786479 NUG786478:NUH786479 OEC786478:OED786479 ONY786478:ONZ786479 OXU786478:OXV786479 PHQ786478:PHR786479 PRM786478:PRN786479 QBI786478:QBJ786479 QLE786478:QLF786479 QVA786478:QVB786479 REW786478:REX786479 ROS786478:ROT786479 RYO786478:RYP786479 SIK786478:SIL786479 SSG786478:SSH786479 TCC786478:TCD786479 TLY786478:TLZ786479 TVU786478:TVV786479 UFQ786478:UFR786479 UPM786478:UPN786479 UZI786478:UZJ786479 VJE786478:VJF786479 VTA786478:VTB786479 WCW786478:WCX786479 WMS786478:WMT786479 WWO786478:WWP786479 AG852014:AH852015 KC852014:KD852015 TY852014:TZ852015 ADU852014:ADV852015 ANQ852014:ANR852015 AXM852014:AXN852015 BHI852014:BHJ852015 BRE852014:BRF852015 CBA852014:CBB852015 CKW852014:CKX852015 CUS852014:CUT852015 DEO852014:DEP852015 DOK852014:DOL852015 DYG852014:DYH852015 EIC852014:EID852015 ERY852014:ERZ852015 FBU852014:FBV852015 FLQ852014:FLR852015 FVM852014:FVN852015 GFI852014:GFJ852015 GPE852014:GPF852015 GZA852014:GZB852015 HIW852014:HIX852015 HSS852014:HST852015 ICO852014:ICP852015 IMK852014:IML852015 IWG852014:IWH852015 JGC852014:JGD852015 JPY852014:JPZ852015 JZU852014:JZV852015 KJQ852014:KJR852015 KTM852014:KTN852015 LDI852014:LDJ852015 LNE852014:LNF852015 LXA852014:LXB852015 MGW852014:MGX852015 MQS852014:MQT852015 NAO852014:NAP852015 NKK852014:NKL852015 NUG852014:NUH852015 OEC852014:OED852015 ONY852014:ONZ852015 OXU852014:OXV852015 PHQ852014:PHR852015 PRM852014:PRN852015 QBI852014:QBJ852015 QLE852014:QLF852015 QVA852014:QVB852015 REW852014:REX852015 ROS852014:ROT852015 RYO852014:RYP852015 SIK852014:SIL852015 SSG852014:SSH852015 TCC852014:TCD852015 TLY852014:TLZ852015 TVU852014:TVV852015 UFQ852014:UFR852015 UPM852014:UPN852015 UZI852014:UZJ852015 VJE852014:VJF852015 VTA852014:VTB852015 WCW852014:WCX852015 WMS852014:WMT852015 WWO852014:WWP852015 AG917550:AH917551 KC917550:KD917551 TY917550:TZ917551 ADU917550:ADV917551 ANQ917550:ANR917551 AXM917550:AXN917551 BHI917550:BHJ917551 BRE917550:BRF917551 CBA917550:CBB917551 CKW917550:CKX917551 CUS917550:CUT917551 DEO917550:DEP917551 DOK917550:DOL917551 DYG917550:DYH917551 EIC917550:EID917551 ERY917550:ERZ917551 FBU917550:FBV917551 FLQ917550:FLR917551 FVM917550:FVN917551 GFI917550:GFJ917551 GPE917550:GPF917551 GZA917550:GZB917551 HIW917550:HIX917551 HSS917550:HST917551 ICO917550:ICP917551 IMK917550:IML917551 IWG917550:IWH917551 JGC917550:JGD917551 JPY917550:JPZ917551 JZU917550:JZV917551 KJQ917550:KJR917551 KTM917550:KTN917551 LDI917550:LDJ917551 LNE917550:LNF917551 LXA917550:LXB917551 MGW917550:MGX917551 MQS917550:MQT917551 NAO917550:NAP917551 NKK917550:NKL917551 NUG917550:NUH917551 OEC917550:OED917551 ONY917550:ONZ917551 OXU917550:OXV917551 PHQ917550:PHR917551 PRM917550:PRN917551 QBI917550:QBJ917551 QLE917550:QLF917551 QVA917550:QVB917551 REW917550:REX917551 ROS917550:ROT917551 RYO917550:RYP917551 SIK917550:SIL917551 SSG917550:SSH917551 TCC917550:TCD917551 TLY917550:TLZ917551 TVU917550:TVV917551 UFQ917550:UFR917551 UPM917550:UPN917551 UZI917550:UZJ917551 VJE917550:VJF917551 VTA917550:VTB917551 WCW917550:WCX917551 WMS917550:WMT917551 WWO917550:WWP917551 AG983086:AH983087 KC983086:KD983087 TY983086:TZ983087 ADU983086:ADV983087 ANQ983086:ANR983087 AXM983086:AXN983087 BHI983086:BHJ983087 BRE983086:BRF983087 CBA983086:CBB983087 CKW983086:CKX983087 CUS983086:CUT983087 DEO983086:DEP983087 DOK983086:DOL983087 DYG983086:DYH983087 EIC983086:EID983087 ERY983086:ERZ983087 FBU983086:FBV983087 FLQ983086:FLR983087 FVM983086:FVN983087 GFI983086:GFJ983087 GPE983086:GPF983087 GZA983086:GZB983087 HIW983086:HIX983087 HSS983086:HST983087 ICO983086:ICP983087 IMK983086:IML983087 IWG983086:IWH983087 JGC983086:JGD983087 JPY983086:JPZ983087 JZU983086:JZV983087 KJQ983086:KJR983087 KTM983086:KTN983087 LDI983086:LDJ983087 LNE983086:LNF983087 LXA983086:LXB983087 MGW983086:MGX983087 MQS983086:MQT983087 NAO983086:NAP983087 NKK983086:NKL983087 NUG983086:NUH983087 OEC983086:OED983087 ONY983086:ONZ983087 OXU983086:OXV983087 PHQ983086:PHR983087 PRM983086:PRN983087 QBI983086:QBJ983087 QLE983086:QLF983087 QVA983086:QVB983087 REW983086:REX983087 ROS983086:ROT983087 RYO983086:RYP983087 SIK983086:SIL983087 SSG983086:SSH983087 TCC983086:TCD983087 TLY983086:TLZ983087 TVU983086:TVV983087 UFQ983086:UFR983087 UPM983086:UPN983087 UZI983086:UZJ983087 VJE983086:VJF983087 VTA983086:VTB983087 WCW983086:WCX983087 WMS983086:WMT983087 WWO983086:WWP983087 AG50:AH51 KC50:KD51 TY50:TZ51 ADU50:ADV51 ANQ50:ANR51 AXM50:AXN51 BHI50:BHJ51 BRE50:BRF51 CBA50:CBB51 CKW50:CKX51 CUS50:CUT51 DEO50:DEP51 DOK50:DOL51 DYG50:DYH51 EIC50:EID51 ERY50:ERZ51 FBU50:FBV51 FLQ50:FLR51 FVM50:FVN51 GFI50:GFJ51 GPE50:GPF51 GZA50:GZB51 HIW50:HIX51 HSS50:HST51 ICO50:ICP51 IMK50:IML51 IWG50:IWH51 JGC50:JGD51 JPY50:JPZ51 JZU50:JZV51 KJQ50:KJR51 KTM50:KTN51 LDI50:LDJ51 LNE50:LNF51 LXA50:LXB51 MGW50:MGX51 MQS50:MQT51 NAO50:NAP51 NKK50:NKL51 NUG50:NUH51 OEC50:OED51 ONY50:ONZ51 OXU50:OXV51 PHQ50:PHR51 PRM50:PRN51 QBI50:QBJ51 QLE50:QLF51 QVA50:QVB51 REW50:REX51 ROS50:ROT51 RYO50:RYP51 SIK50:SIL51 SSG50:SSH51 TCC50:TCD51 TLY50:TLZ51 TVU50:TVV51 UFQ50:UFR51 UPM50:UPN51 UZI50:UZJ51 VJE50:VJF51 VTA50:VTB51 WCW50:WCX51 WMS50:WMT51 WWO50:WWP51 AG65586:AH65587 KC65586:KD65587 TY65586:TZ65587 ADU65586:ADV65587 ANQ65586:ANR65587 AXM65586:AXN65587 BHI65586:BHJ65587 BRE65586:BRF65587 CBA65586:CBB65587 CKW65586:CKX65587 CUS65586:CUT65587 DEO65586:DEP65587 DOK65586:DOL65587 DYG65586:DYH65587 EIC65586:EID65587 ERY65586:ERZ65587 FBU65586:FBV65587 FLQ65586:FLR65587 FVM65586:FVN65587 GFI65586:GFJ65587 GPE65586:GPF65587 GZA65586:GZB65587 HIW65586:HIX65587 HSS65586:HST65587 ICO65586:ICP65587 IMK65586:IML65587 IWG65586:IWH65587 JGC65586:JGD65587 JPY65586:JPZ65587 JZU65586:JZV65587 KJQ65586:KJR65587 KTM65586:KTN65587 LDI65586:LDJ65587 LNE65586:LNF65587 LXA65586:LXB65587 MGW65586:MGX65587 MQS65586:MQT65587 NAO65586:NAP65587 NKK65586:NKL65587 NUG65586:NUH65587 OEC65586:OED65587 ONY65586:ONZ65587 OXU65586:OXV65587 PHQ65586:PHR65587 PRM65586:PRN65587 QBI65586:QBJ65587 QLE65586:QLF65587 QVA65586:QVB65587 REW65586:REX65587 ROS65586:ROT65587 RYO65586:RYP65587 SIK65586:SIL65587 SSG65586:SSH65587 TCC65586:TCD65587 TLY65586:TLZ65587 TVU65586:TVV65587 UFQ65586:UFR65587 UPM65586:UPN65587 UZI65586:UZJ65587 VJE65586:VJF65587 VTA65586:VTB65587 WCW65586:WCX65587 WMS65586:WMT65587 WWO65586:WWP65587 AG131122:AH131123 KC131122:KD131123 TY131122:TZ131123 ADU131122:ADV131123 ANQ131122:ANR131123 AXM131122:AXN131123 BHI131122:BHJ131123 BRE131122:BRF131123 CBA131122:CBB131123 CKW131122:CKX131123 CUS131122:CUT131123 DEO131122:DEP131123 DOK131122:DOL131123 DYG131122:DYH131123 EIC131122:EID131123 ERY131122:ERZ131123 FBU131122:FBV131123 FLQ131122:FLR131123 FVM131122:FVN131123 GFI131122:GFJ131123 GPE131122:GPF131123 GZA131122:GZB131123 HIW131122:HIX131123 HSS131122:HST131123 ICO131122:ICP131123 IMK131122:IML131123 IWG131122:IWH131123 JGC131122:JGD131123 JPY131122:JPZ131123 JZU131122:JZV131123 KJQ131122:KJR131123 KTM131122:KTN131123 LDI131122:LDJ131123 LNE131122:LNF131123 LXA131122:LXB131123 MGW131122:MGX131123 MQS131122:MQT131123 NAO131122:NAP131123 NKK131122:NKL131123 NUG131122:NUH131123 OEC131122:OED131123 ONY131122:ONZ131123 OXU131122:OXV131123 PHQ131122:PHR131123 PRM131122:PRN131123 QBI131122:QBJ131123 QLE131122:QLF131123 QVA131122:QVB131123 REW131122:REX131123 ROS131122:ROT131123 RYO131122:RYP131123 SIK131122:SIL131123 SSG131122:SSH131123 TCC131122:TCD131123 TLY131122:TLZ131123 TVU131122:TVV131123 UFQ131122:UFR131123 UPM131122:UPN131123 UZI131122:UZJ131123 VJE131122:VJF131123 VTA131122:VTB131123 WCW131122:WCX131123 WMS131122:WMT131123 WWO131122:WWP131123 AG196658:AH196659 KC196658:KD196659 TY196658:TZ196659 ADU196658:ADV196659 ANQ196658:ANR196659 AXM196658:AXN196659 BHI196658:BHJ196659 BRE196658:BRF196659 CBA196658:CBB196659 CKW196658:CKX196659 CUS196658:CUT196659 DEO196658:DEP196659 DOK196658:DOL196659 DYG196658:DYH196659 EIC196658:EID196659 ERY196658:ERZ196659 FBU196658:FBV196659 FLQ196658:FLR196659 FVM196658:FVN196659 GFI196658:GFJ196659 GPE196658:GPF196659 GZA196658:GZB196659 HIW196658:HIX196659 HSS196658:HST196659 ICO196658:ICP196659 IMK196658:IML196659 IWG196658:IWH196659 JGC196658:JGD196659 JPY196658:JPZ196659 JZU196658:JZV196659 KJQ196658:KJR196659 KTM196658:KTN196659 LDI196658:LDJ196659 LNE196658:LNF196659 LXA196658:LXB196659 MGW196658:MGX196659 MQS196658:MQT196659 NAO196658:NAP196659 NKK196658:NKL196659 NUG196658:NUH196659 OEC196658:OED196659 ONY196658:ONZ196659 OXU196658:OXV196659 PHQ196658:PHR196659 PRM196658:PRN196659 QBI196658:QBJ196659 QLE196658:QLF196659 QVA196658:QVB196659 REW196658:REX196659 ROS196658:ROT196659 RYO196658:RYP196659 SIK196658:SIL196659 SSG196658:SSH196659 TCC196658:TCD196659 TLY196658:TLZ196659 TVU196658:TVV196659 UFQ196658:UFR196659 UPM196658:UPN196659 UZI196658:UZJ196659 VJE196658:VJF196659 VTA196658:VTB196659 WCW196658:WCX196659 WMS196658:WMT196659 WWO196658:WWP196659 AG262194:AH262195 KC262194:KD262195 TY262194:TZ262195 ADU262194:ADV262195 ANQ262194:ANR262195 AXM262194:AXN262195 BHI262194:BHJ262195 BRE262194:BRF262195 CBA262194:CBB262195 CKW262194:CKX262195 CUS262194:CUT262195 DEO262194:DEP262195 DOK262194:DOL262195 DYG262194:DYH262195 EIC262194:EID262195 ERY262194:ERZ262195 FBU262194:FBV262195 FLQ262194:FLR262195 FVM262194:FVN262195 GFI262194:GFJ262195 GPE262194:GPF262195 GZA262194:GZB262195 HIW262194:HIX262195 HSS262194:HST262195 ICO262194:ICP262195 IMK262194:IML262195 IWG262194:IWH262195 JGC262194:JGD262195 JPY262194:JPZ262195 JZU262194:JZV262195 KJQ262194:KJR262195 KTM262194:KTN262195 LDI262194:LDJ262195 LNE262194:LNF262195 LXA262194:LXB262195 MGW262194:MGX262195 MQS262194:MQT262195 NAO262194:NAP262195 NKK262194:NKL262195 NUG262194:NUH262195 OEC262194:OED262195 ONY262194:ONZ262195 OXU262194:OXV262195 PHQ262194:PHR262195 PRM262194:PRN262195 QBI262194:QBJ262195 QLE262194:QLF262195 QVA262194:QVB262195 REW262194:REX262195 ROS262194:ROT262195 RYO262194:RYP262195 SIK262194:SIL262195 SSG262194:SSH262195 TCC262194:TCD262195 TLY262194:TLZ262195 TVU262194:TVV262195 UFQ262194:UFR262195 UPM262194:UPN262195 UZI262194:UZJ262195 VJE262194:VJF262195 VTA262194:VTB262195 WCW262194:WCX262195 WMS262194:WMT262195 WWO262194:WWP262195 AG327730:AH327731 KC327730:KD327731 TY327730:TZ327731 ADU327730:ADV327731 ANQ327730:ANR327731 AXM327730:AXN327731 BHI327730:BHJ327731 BRE327730:BRF327731 CBA327730:CBB327731 CKW327730:CKX327731 CUS327730:CUT327731 DEO327730:DEP327731 DOK327730:DOL327731 DYG327730:DYH327731 EIC327730:EID327731 ERY327730:ERZ327731 FBU327730:FBV327731 FLQ327730:FLR327731 FVM327730:FVN327731 GFI327730:GFJ327731 GPE327730:GPF327731 GZA327730:GZB327731 HIW327730:HIX327731 HSS327730:HST327731 ICO327730:ICP327731 IMK327730:IML327731 IWG327730:IWH327731 JGC327730:JGD327731 JPY327730:JPZ327731 JZU327730:JZV327731 KJQ327730:KJR327731 KTM327730:KTN327731 LDI327730:LDJ327731 LNE327730:LNF327731 LXA327730:LXB327731 MGW327730:MGX327731 MQS327730:MQT327731 NAO327730:NAP327731 NKK327730:NKL327731 NUG327730:NUH327731 OEC327730:OED327731 ONY327730:ONZ327731 OXU327730:OXV327731 PHQ327730:PHR327731 PRM327730:PRN327731 QBI327730:QBJ327731 QLE327730:QLF327731 QVA327730:QVB327731 REW327730:REX327731 ROS327730:ROT327731 RYO327730:RYP327731 SIK327730:SIL327731 SSG327730:SSH327731 TCC327730:TCD327731 TLY327730:TLZ327731 TVU327730:TVV327731 UFQ327730:UFR327731 UPM327730:UPN327731 UZI327730:UZJ327731 VJE327730:VJF327731 VTA327730:VTB327731 WCW327730:WCX327731 WMS327730:WMT327731 WWO327730:WWP327731 AG393266:AH393267 KC393266:KD393267 TY393266:TZ393267 ADU393266:ADV393267 ANQ393266:ANR393267 AXM393266:AXN393267 BHI393266:BHJ393267 BRE393266:BRF393267 CBA393266:CBB393267 CKW393266:CKX393267 CUS393266:CUT393267 DEO393266:DEP393267 DOK393266:DOL393267 DYG393266:DYH393267 EIC393266:EID393267 ERY393266:ERZ393267 FBU393266:FBV393267 FLQ393266:FLR393267 FVM393266:FVN393267 GFI393266:GFJ393267 GPE393266:GPF393267 GZA393266:GZB393267 HIW393266:HIX393267 HSS393266:HST393267 ICO393266:ICP393267 IMK393266:IML393267 IWG393266:IWH393267 JGC393266:JGD393267 JPY393266:JPZ393267 JZU393266:JZV393267 KJQ393266:KJR393267 KTM393266:KTN393267 LDI393266:LDJ393267 LNE393266:LNF393267 LXA393266:LXB393267 MGW393266:MGX393267 MQS393266:MQT393267 NAO393266:NAP393267 NKK393266:NKL393267 NUG393266:NUH393267 OEC393266:OED393267 ONY393266:ONZ393267 OXU393266:OXV393267 PHQ393266:PHR393267 PRM393266:PRN393267 QBI393266:QBJ393267 QLE393266:QLF393267 QVA393266:QVB393267 REW393266:REX393267 ROS393266:ROT393267 RYO393266:RYP393267 SIK393266:SIL393267 SSG393266:SSH393267 TCC393266:TCD393267 TLY393266:TLZ393267 TVU393266:TVV393267 UFQ393266:UFR393267 UPM393266:UPN393267 UZI393266:UZJ393267 VJE393266:VJF393267 VTA393266:VTB393267 WCW393266:WCX393267 WMS393266:WMT393267 WWO393266:WWP393267 AG458802:AH458803 KC458802:KD458803 TY458802:TZ458803 ADU458802:ADV458803 ANQ458802:ANR458803 AXM458802:AXN458803 BHI458802:BHJ458803 BRE458802:BRF458803 CBA458802:CBB458803 CKW458802:CKX458803 CUS458802:CUT458803 DEO458802:DEP458803 DOK458802:DOL458803 DYG458802:DYH458803 EIC458802:EID458803 ERY458802:ERZ458803 FBU458802:FBV458803 FLQ458802:FLR458803 FVM458802:FVN458803 GFI458802:GFJ458803 GPE458802:GPF458803 GZA458802:GZB458803 HIW458802:HIX458803 HSS458802:HST458803 ICO458802:ICP458803 IMK458802:IML458803 IWG458802:IWH458803 JGC458802:JGD458803 JPY458802:JPZ458803 JZU458802:JZV458803 KJQ458802:KJR458803 KTM458802:KTN458803 LDI458802:LDJ458803 LNE458802:LNF458803 LXA458802:LXB458803 MGW458802:MGX458803 MQS458802:MQT458803 NAO458802:NAP458803 NKK458802:NKL458803 NUG458802:NUH458803 OEC458802:OED458803 ONY458802:ONZ458803 OXU458802:OXV458803 PHQ458802:PHR458803 PRM458802:PRN458803 QBI458802:QBJ458803 QLE458802:QLF458803 QVA458802:QVB458803 REW458802:REX458803 ROS458802:ROT458803 RYO458802:RYP458803 SIK458802:SIL458803 SSG458802:SSH458803 TCC458802:TCD458803 TLY458802:TLZ458803 TVU458802:TVV458803 UFQ458802:UFR458803 UPM458802:UPN458803 UZI458802:UZJ458803 VJE458802:VJF458803 VTA458802:VTB458803 WCW458802:WCX458803 WMS458802:WMT458803 WWO458802:WWP458803 AG524338:AH524339 KC524338:KD524339 TY524338:TZ524339 ADU524338:ADV524339 ANQ524338:ANR524339 AXM524338:AXN524339 BHI524338:BHJ524339 BRE524338:BRF524339 CBA524338:CBB524339 CKW524338:CKX524339 CUS524338:CUT524339 DEO524338:DEP524339 DOK524338:DOL524339 DYG524338:DYH524339 EIC524338:EID524339 ERY524338:ERZ524339 FBU524338:FBV524339 FLQ524338:FLR524339 FVM524338:FVN524339 GFI524338:GFJ524339 GPE524338:GPF524339 GZA524338:GZB524339 HIW524338:HIX524339 HSS524338:HST524339 ICO524338:ICP524339 IMK524338:IML524339 IWG524338:IWH524339 JGC524338:JGD524339 JPY524338:JPZ524339 JZU524338:JZV524339 KJQ524338:KJR524339 KTM524338:KTN524339 LDI524338:LDJ524339 LNE524338:LNF524339 LXA524338:LXB524339 MGW524338:MGX524339 MQS524338:MQT524339 NAO524338:NAP524339 NKK524338:NKL524339 NUG524338:NUH524339 OEC524338:OED524339 ONY524338:ONZ524339 OXU524338:OXV524339 PHQ524338:PHR524339 PRM524338:PRN524339 QBI524338:QBJ524339 QLE524338:QLF524339 QVA524338:QVB524339 REW524338:REX524339 ROS524338:ROT524339 RYO524338:RYP524339 SIK524338:SIL524339 SSG524338:SSH524339 TCC524338:TCD524339 TLY524338:TLZ524339 TVU524338:TVV524339 UFQ524338:UFR524339 UPM524338:UPN524339 UZI524338:UZJ524339 VJE524338:VJF524339 VTA524338:VTB524339 WCW524338:WCX524339 WMS524338:WMT524339 WWO524338:WWP524339 AG589874:AH589875 KC589874:KD589875 TY589874:TZ589875 ADU589874:ADV589875 ANQ589874:ANR589875 AXM589874:AXN589875 BHI589874:BHJ589875 BRE589874:BRF589875 CBA589874:CBB589875 CKW589874:CKX589875 CUS589874:CUT589875 DEO589874:DEP589875 DOK589874:DOL589875 DYG589874:DYH589875 EIC589874:EID589875 ERY589874:ERZ589875 FBU589874:FBV589875 FLQ589874:FLR589875 FVM589874:FVN589875 GFI589874:GFJ589875 GPE589874:GPF589875 GZA589874:GZB589875 HIW589874:HIX589875 HSS589874:HST589875 ICO589874:ICP589875 IMK589874:IML589875 IWG589874:IWH589875 JGC589874:JGD589875 JPY589874:JPZ589875 JZU589874:JZV589875 KJQ589874:KJR589875 KTM589874:KTN589875 LDI589874:LDJ589875 LNE589874:LNF589875 LXA589874:LXB589875 MGW589874:MGX589875 MQS589874:MQT589875 NAO589874:NAP589875 NKK589874:NKL589875 NUG589874:NUH589875 OEC589874:OED589875 ONY589874:ONZ589875 OXU589874:OXV589875 PHQ589874:PHR589875 PRM589874:PRN589875 QBI589874:QBJ589875 QLE589874:QLF589875 QVA589874:QVB589875 REW589874:REX589875 ROS589874:ROT589875 RYO589874:RYP589875 SIK589874:SIL589875 SSG589874:SSH589875 TCC589874:TCD589875 TLY589874:TLZ589875 TVU589874:TVV589875 UFQ589874:UFR589875 UPM589874:UPN589875 UZI589874:UZJ589875 VJE589874:VJF589875 VTA589874:VTB589875 WCW589874:WCX589875 WMS589874:WMT589875 WWO589874:WWP589875 AG655410:AH655411 KC655410:KD655411 TY655410:TZ655411 ADU655410:ADV655411 ANQ655410:ANR655411 AXM655410:AXN655411 BHI655410:BHJ655411 BRE655410:BRF655411 CBA655410:CBB655411 CKW655410:CKX655411 CUS655410:CUT655411 DEO655410:DEP655411 DOK655410:DOL655411 DYG655410:DYH655411 EIC655410:EID655411 ERY655410:ERZ655411 FBU655410:FBV655411 FLQ655410:FLR655411 FVM655410:FVN655411 GFI655410:GFJ655411 GPE655410:GPF655411 GZA655410:GZB655411 HIW655410:HIX655411 HSS655410:HST655411 ICO655410:ICP655411 IMK655410:IML655411 IWG655410:IWH655411 JGC655410:JGD655411 JPY655410:JPZ655411 JZU655410:JZV655411 KJQ655410:KJR655411 KTM655410:KTN655411 LDI655410:LDJ655411 LNE655410:LNF655411 LXA655410:LXB655411 MGW655410:MGX655411 MQS655410:MQT655411 NAO655410:NAP655411 NKK655410:NKL655411 NUG655410:NUH655411 OEC655410:OED655411 ONY655410:ONZ655411 OXU655410:OXV655411 PHQ655410:PHR655411 PRM655410:PRN655411 QBI655410:QBJ655411 QLE655410:QLF655411 QVA655410:QVB655411 REW655410:REX655411 ROS655410:ROT655411 RYO655410:RYP655411 SIK655410:SIL655411 SSG655410:SSH655411 TCC655410:TCD655411 TLY655410:TLZ655411 TVU655410:TVV655411 UFQ655410:UFR655411 UPM655410:UPN655411 UZI655410:UZJ655411 VJE655410:VJF655411 VTA655410:VTB655411 WCW655410:WCX655411 WMS655410:WMT655411 WWO655410:WWP655411 AG720946:AH720947 KC720946:KD720947 TY720946:TZ720947 ADU720946:ADV720947 ANQ720946:ANR720947 AXM720946:AXN720947 BHI720946:BHJ720947 BRE720946:BRF720947 CBA720946:CBB720947 CKW720946:CKX720947 CUS720946:CUT720947 DEO720946:DEP720947 DOK720946:DOL720947 DYG720946:DYH720947 EIC720946:EID720947 ERY720946:ERZ720947 FBU720946:FBV720947 FLQ720946:FLR720947 FVM720946:FVN720947 GFI720946:GFJ720947 GPE720946:GPF720947 GZA720946:GZB720947 HIW720946:HIX720947 HSS720946:HST720947 ICO720946:ICP720947 IMK720946:IML720947 IWG720946:IWH720947 JGC720946:JGD720947 JPY720946:JPZ720947 JZU720946:JZV720947 KJQ720946:KJR720947 KTM720946:KTN720947 LDI720946:LDJ720947 LNE720946:LNF720947 LXA720946:LXB720947 MGW720946:MGX720947 MQS720946:MQT720947 NAO720946:NAP720947 NKK720946:NKL720947 NUG720946:NUH720947 OEC720946:OED720947 ONY720946:ONZ720947 OXU720946:OXV720947 PHQ720946:PHR720947 PRM720946:PRN720947 QBI720946:QBJ720947 QLE720946:QLF720947 QVA720946:QVB720947 REW720946:REX720947 ROS720946:ROT720947 RYO720946:RYP720947 SIK720946:SIL720947 SSG720946:SSH720947 TCC720946:TCD720947 TLY720946:TLZ720947 TVU720946:TVV720947 UFQ720946:UFR720947 UPM720946:UPN720947 UZI720946:UZJ720947 VJE720946:VJF720947 VTA720946:VTB720947 WCW720946:WCX720947 WMS720946:WMT720947 WWO720946:WWP720947 AG786482:AH786483 KC786482:KD786483 TY786482:TZ786483 ADU786482:ADV786483 ANQ786482:ANR786483 AXM786482:AXN786483 BHI786482:BHJ786483 BRE786482:BRF786483 CBA786482:CBB786483 CKW786482:CKX786483 CUS786482:CUT786483 DEO786482:DEP786483 DOK786482:DOL786483 DYG786482:DYH786483 EIC786482:EID786483 ERY786482:ERZ786483 FBU786482:FBV786483 FLQ786482:FLR786483 FVM786482:FVN786483 GFI786482:GFJ786483 GPE786482:GPF786483 GZA786482:GZB786483 HIW786482:HIX786483 HSS786482:HST786483 ICO786482:ICP786483 IMK786482:IML786483 IWG786482:IWH786483 JGC786482:JGD786483 JPY786482:JPZ786483 JZU786482:JZV786483 KJQ786482:KJR786483 KTM786482:KTN786483 LDI786482:LDJ786483 LNE786482:LNF786483 LXA786482:LXB786483 MGW786482:MGX786483 MQS786482:MQT786483 NAO786482:NAP786483 NKK786482:NKL786483 NUG786482:NUH786483 OEC786482:OED786483 ONY786482:ONZ786483 OXU786482:OXV786483 PHQ786482:PHR786483 PRM786482:PRN786483 QBI786482:QBJ786483 QLE786482:QLF786483 QVA786482:QVB786483 REW786482:REX786483 ROS786482:ROT786483 RYO786482:RYP786483 SIK786482:SIL786483 SSG786482:SSH786483 TCC786482:TCD786483 TLY786482:TLZ786483 TVU786482:TVV786483 UFQ786482:UFR786483 UPM786482:UPN786483 UZI786482:UZJ786483 VJE786482:VJF786483 VTA786482:VTB786483 WCW786482:WCX786483 WMS786482:WMT786483 WWO786482:WWP786483 AG852018:AH852019 KC852018:KD852019 TY852018:TZ852019 ADU852018:ADV852019 ANQ852018:ANR852019 AXM852018:AXN852019 BHI852018:BHJ852019 BRE852018:BRF852019 CBA852018:CBB852019 CKW852018:CKX852019 CUS852018:CUT852019 DEO852018:DEP852019 DOK852018:DOL852019 DYG852018:DYH852019 EIC852018:EID852019 ERY852018:ERZ852019 FBU852018:FBV852019 FLQ852018:FLR852019 FVM852018:FVN852019 GFI852018:GFJ852019 GPE852018:GPF852019 GZA852018:GZB852019 HIW852018:HIX852019 HSS852018:HST852019 ICO852018:ICP852019 IMK852018:IML852019 IWG852018:IWH852019 JGC852018:JGD852019 JPY852018:JPZ852019 JZU852018:JZV852019 KJQ852018:KJR852019 KTM852018:KTN852019 LDI852018:LDJ852019 LNE852018:LNF852019 LXA852018:LXB852019 MGW852018:MGX852019 MQS852018:MQT852019 NAO852018:NAP852019 NKK852018:NKL852019 NUG852018:NUH852019 OEC852018:OED852019 ONY852018:ONZ852019 OXU852018:OXV852019 PHQ852018:PHR852019 PRM852018:PRN852019 QBI852018:QBJ852019 QLE852018:QLF852019 QVA852018:QVB852019 REW852018:REX852019 ROS852018:ROT852019 RYO852018:RYP852019 SIK852018:SIL852019 SSG852018:SSH852019 TCC852018:TCD852019 TLY852018:TLZ852019 TVU852018:TVV852019 UFQ852018:UFR852019 UPM852018:UPN852019 UZI852018:UZJ852019 VJE852018:VJF852019 VTA852018:VTB852019 WCW852018:WCX852019 WMS852018:WMT852019 WWO852018:WWP852019 AG917554:AH917555 KC917554:KD917555 TY917554:TZ917555 ADU917554:ADV917555 ANQ917554:ANR917555 AXM917554:AXN917555 BHI917554:BHJ917555 BRE917554:BRF917555 CBA917554:CBB917555 CKW917554:CKX917555 CUS917554:CUT917555 DEO917554:DEP917555 DOK917554:DOL917555 DYG917554:DYH917555 EIC917554:EID917555 ERY917554:ERZ917555 FBU917554:FBV917555 FLQ917554:FLR917555 FVM917554:FVN917555 GFI917554:GFJ917555 GPE917554:GPF917555 GZA917554:GZB917555 HIW917554:HIX917555 HSS917554:HST917555 ICO917554:ICP917555 IMK917554:IML917555 IWG917554:IWH917555 JGC917554:JGD917555 JPY917554:JPZ917555 JZU917554:JZV917555 KJQ917554:KJR917555 KTM917554:KTN917555 LDI917554:LDJ917555 LNE917554:LNF917555 LXA917554:LXB917555 MGW917554:MGX917555 MQS917554:MQT917555 NAO917554:NAP917555 NKK917554:NKL917555 NUG917554:NUH917555 OEC917554:OED917555 ONY917554:ONZ917555 OXU917554:OXV917555 PHQ917554:PHR917555 PRM917554:PRN917555 QBI917554:QBJ917555 QLE917554:QLF917555 QVA917554:QVB917555 REW917554:REX917555 ROS917554:ROT917555 RYO917554:RYP917555 SIK917554:SIL917555 SSG917554:SSH917555 TCC917554:TCD917555 TLY917554:TLZ917555 TVU917554:TVV917555 UFQ917554:UFR917555 UPM917554:UPN917555 UZI917554:UZJ917555 VJE917554:VJF917555 VTA917554:VTB917555 WCW917554:WCX917555 WMS917554:WMT917555 WWO917554:WWP917555 AG983090:AH983091 KC983090:KD983091 TY983090:TZ983091 ADU983090:ADV983091 ANQ983090:ANR983091 AXM983090:AXN983091 BHI983090:BHJ983091 BRE983090:BRF983091 CBA983090:CBB983091 CKW983090:CKX983091 CUS983090:CUT983091 DEO983090:DEP983091 DOK983090:DOL983091 DYG983090:DYH983091 EIC983090:EID983091 ERY983090:ERZ983091 FBU983090:FBV983091 FLQ983090:FLR983091 FVM983090:FVN983091 GFI983090:GFJ983091 GPE983090:GPF983091 GZA983090:GZB983091 HIW983090:HIX983091 HSS983090:HST983091 ICO983090:ICP983091 IMK983090:IML983091 IWG983090:IWH983091 JGC983090:JGD983091 JPY983090:JPZ983091 JZU983090:JZV983091 KJQ983090:KJR983091 KTM983090:KTN983091 LDI983090:LDJ983091 LNE983090:LNF983091 LXA983090:LXB983091 MGW983090:MGX983091 MQS983090:MQT983091 NAO983090:NAP983091 NKK983090:NKL983091 NUG983090:NUH983091 OEC983090:OED983091 ONY983090:ONZ983091 OXU983090:OXV983091 PHQ983090:PHR983091 PRM983090:PRN983091 QBI983090:QBJ983091 QLE983090:QLF983091 QVA983090:QVB983091 REW983090:REX983091 ROS983090:ROT983091 RYO983090:RYP983091 SIK983090:SIL983091 SSG983090:SSH983091 TCC983090:TCD983091 TLY983090:TLZ983091 TVU983090:TVV983091 UFQ983090:UFR983091 UPM983090:UPN983091 UZI983090:UZJ983091 VJE983090:VJF983091 VTA983090:VTB983091 WCW983090:WCX983091 WMS983090:WMT983091 WWO983090:WWP983091 AG54:AH55 KC54:KD55 TY54:TZ55 ADU54:ADV55 ANQ54:ANR55 AXM54:AXN55 BHI54:BHJ55 BRE54:BRF55 CBA54:CBB55 CKW54:CKX55 CUS54:CUT55 DEO54:DEP55 DOK54:DOL55 DYG54:DYH55 EIC54:EID55 ERY54:ERZ55 FBU54:FBV55 FLQ54:FLR55 FVM54:FVN55 GFI54:GFJ55 GPE54:GPF55 GZA54:GZB55 HIW54:HIX55 HSS54:HST55 ICO54:ICP55 IMK54:IML55 IWG54:IWH55 JGC54:JGD55 JPY54:JPZ55 JZU54:JZV55 KJQ54:KJR55 KTM54:KTN55 LDI54:LDJ55 LNE54:LNF55 LXA54:LXB55 MGW54:MGX55 MQS54:MQT55 NAO54:NAP55 NKK54:NKL55 NUG54:NUH55 OEC54:OED55 ONY54:ONZ55 OXU54:OXV55 PHQ54:PHR55 PRM54:PRN55 QBI54:QBJ55 QLE54:QLF55 QVA54:QVB55 REW54:REX55 ROS54:ROT55 RYO54:RYP55 SIK54:SIL55 SSG54:SSH55 TCC54:TCD55 TLY54:TLZ55 TVU54:TVV55 UFQ54:UFR55 UPM54:UPN55 UZI54:UZJ55 VJE54:VJF55 VTA54:VTB55 WCW54:WCX55 WMS54:WMT55 WWO54:WWP55 AG65590:AH65591 KC65590:KD65591 TY65590:TZ65591 ADU65590:ADV65591 ANQ65590:ANR65591 AXM65590:AXN65591 BHI65590:BHJ65591 BRE65590:BRF65591 CBA65590:CBB65591 CKW65590:CKX65591 CUS65590:CUT65591 DEO65590:DEP65591 DOK65590:DOL65591 DYG65590:DYH65591 EIC65590:EID65591 ERY65590:ERZ65591 FBU65590:FBV65591 FLQ65590:FLR65591 FVM65590:FVN65591 GFI65590:GFJ65591 GPE65590:GPF65591 GZA65590:GZB65591 HIW65590:HIX65591 HSS65590:HST65591 ICO65590:ICP65591 IMK65590:IML65591 IWG65590:IWH65591 JGC65590:JGD65591 JPY65590:JPZ65591 JZU65590:JZV65591 KJQ65590:KJR65591 KTM65590:KTN65591 LDI65590:LDJ65591 LNE65590:LNF65591 LXA65590:LXB65591 MGW65590:MGX65591 MQS65590:MQT65591 NAO65590:NAP65591 NKK65590:NKL65591 NUG65590:NUH65591 OEC65590:OED65591 ONY65590:ONZ65591 OXU65590:OXV65591 PHQ65590:PHR65591 PRM65590:PRN65591 QBI65590:QBJ65591 QLE65590:QLF65591 QVA65590:QVB65591 REW65590:REX65591 ROS65590:ROT65591 RYO65590:RYP65591 SIK65590:SIL65591 SSG65590:SSH65591 TCC65590:TCD65591 TLY65590:TLZ65591 TVU65590:TVV65591 UFQ65590:UFR65591 UPM65590:UPN65591 UZI65590:UZJ65591 VJE65590:VJF65591 VTA65590:VTB65591 WCW65590:WCX65591 WMS65590:WMT65591 WWO65590:WWP65591 AG131126:AH131127 KC131126:KD131127 TY131126:TZ131127 ADU131126:ADV131127 ANQ131126:ANR131127 AXM131126:AXN131127 BHI131126:BHJ131127 BRE131126:BRF131127 CBA131126:CBB131127 CKW131126:CKX131127 CUS131126:CUT131127 DEO131126:DEP131127 DOK131126:DOL131127 DYG131126:DYH131127 EIC131126:EID131127 ERY131126:ERZ131127 FBU131126:FBV131127 FLQ131126:FLR131127 FVM131126:FVN131127 GFI131126:GFJ131127 GPE131126:GPF131127 GZA131126:GZB131127 HIW131126:HIX131127 HSS131126:HST131127 ICO131126:ICP131127 IMK131126:IML131127 IWG131126:IWH131127 JGC131126:JGD131127 JPY131126:JPZ131127 JZU131126:JZV131127 KJQ131126:KJR131127 KTM131126:KTN131127 LDI131126:LDJ131127 LNE131126:LNF131127 LXA131126:LXB131127 MGW131126:MGX131127 MQS131126:MQT131127 NAO131126:NAP131127 NKK131126:NKL131127 NUG131126:NUH131127 OEC131126:OED131127 ONY131126:ONZ131127 OXU131126:OXV131127 PHQ131126:PHR131127 PRM131126:PRN131127 QBI131126:QBJ131127 QLE131126:QLF131127 QVA131126:QVB131127 REW131126:REX131127 ROS131126:ROT131127 RYO131126:RYP131127 SIK131126:SIL131127 SSG131126:SSH131127 TCC131126:TCD131127 TLY131126:TLZ131127 TVU131126:TVV131127 UFQ131126:UFR131127 UPM131126:UPN131127 UZI131126:UZJ131127 VJE131126:VJF131127 VTA131126:VTB131127 WCW131126:WCX131127 WMS131126:WMT131127 WWO131126:WWP131127 AG196662:AH196663 KC196662:KD196663 TY196662:TZ196663 ADU196662:ADV196663 ANQ196662:ANR196663 AXM196662:AXN196663 BHI196662:BHJ196663 BRE196662:BRF196663 CBA196662:CBB196663 CKW196662:CKX196663 CUS196662:CUT196663 DEO196662:DEP196663 DOK196662:DOL196663 DYG196662:DYH196663 EIC196662:EID196663 ERY196662:ERZ196663 FBU196662:FBV196663 FLQ196662:FLR196663 FVM196662:FVN196663 GFI196662:GFJ196663 GPE196662:GPF196663 GZA196662:GZB196663 HIW196662:HIX196663 HSS196662:HST196663 ICO196662:ICP196663 IMK196662:IML196663 IWG196662:IWH196663 JGC196662:JGD196663 JPY196662:JPZ196663 JZU196662:JZV196663 KJQ196662:KJR196663 KTM196662:KTN196663 LDI196662:LDJ196663 LNE196662:LNF196663 LXA196662:LXB196663 MGW196662:MGX196663 MQS196662:MQT196663 NAO196662:NAP196663 NKK196662:NKL196663 NUG196662:NUH196663 OEC196662:OED196663 ONY196662:ONZ196663 OXU196662:OXV196663 PHQ196662:PHR196663 PRM196662:PRN196663 QBI196662:QBJ196663 QLE196662:QLF196663 QVA196662:QVB196663 REW196662:REX196663 ROS196662:ROT196663 RYO196662:RYP196663 SIK196662:SIL196663 SSG196662:SSH196663 TCC196662:TCD196663 TLY196662:TLZ196663 TVU196662:TVV196663 UFQ196662:UFR196663 UPM196662:UPN196663 UZI196662:UZJ196663 VJE196662:VJF196663 VTA196662:VTB196663 WCW196662:WCX196663 WMS196662:WMT196663 WWO196662:WWP196663 AG262198:AH262199 KC262198:KD262199 TY262198:TZ262199 ADU262198:ADV262199 ANQ262198:ANR262199 AXM262198:AXN262199 BHI262198:BHJ262199 BRE262198:BRF262199 CBA262198:CBB262199 CKW262198:CKX262199 CUS262198:CUT262199 DEO262198:DEP262199 DOK262198:DOL262199 DYG262198:DYH262199 EIC262198:EID262199 ERY262198:ERZ262199 FBU262198:FBV262199 FLQ262198:FLR262199 FVM262198:FVN262199 GFI262198:GFJ262199 GPE262198:GPF262199 GZA262198:GZB262199 HIW262198:HIX262199 HSS262198:HST262199 ICO262198:ICP262199 IMK262198:IML262199 IWG262198:IWH262199 JGC262198:JGD262199 JPY262198:JPZ262199 JZU262198:JZV262199 KJQ262198:KJR262199 KTM262198:KTN262199 LDI262198:LDJ262199 LNE262198:LNF262199 LXA262198:LXB262199 MGW262198:MGX262199 MQS262198:MQT262199 NAO262198:NAP262199 NKK262198:NKL262199 NUG262198:NUH262199 OEC262198:OED262199 ONY262198:ONZ262199 OXU262198:OXV262199 PHQ262198:PHR262199 PRM262198:PRN262199 QBI262198:QBJ262199 QLE262198:QLF262199 QVA262198:QVB262199 REW262198:REX262199 ROS262198:ROT262199 RYO262198:RYP262199 SIK262198:SIL262199 SSG262198:SSH262199 TCC262198:TCD262199 TLY262198:TLZ262199 TVU262198:TVV262199 UFQ262198:UFR262199 UPM262198:UPN262199 UZI262198:UZJ262199 VJE262198:VJF262199 VTA262198:VTB262199 WCW262198:WCX262199 WMS262198:WMT262199 WWO262198:WWP262199 AG327734:AH327735 KC327734:KD327735 TY327734:TZ327735 ADU327734:ADV327735 ANQ327734:ANR327735 AXM327734:AXN327735 BHI327734:BHJ327735 BRE327734:BRF327735 CBA327734:CBB327735 CKW327734:CKX327735 CUS327734:CUT327735 DEO327734:DEP327735 DOK327734:DOL327735 DYG327734:DYH327735 EIC327734:EID327735 ERY327734:ERZ327735 FBU327734:FBV327735 FLQ327734:FLR327735 FVM327734:FVN327735 GFI327734:GFJ327735 GPE327734:GPF327735 GZA327734:GZB327735 HIW327734:HIX327735 HSS327734:HST327735 ICO327734:ICP327735 IMK327734:IML327735 IWG327734:IWH327735 JGC327734:JGD327735 JPY327734:JPZ327735 JZU327734:JZV327735 KJQ327734:KJR327735 KTM327734:KTN327735 LDI327734:LDJ327735 LNE327734:LNF327735 LXA327734:LXB327735 MGW327734:MGX327735 MQS327734:MQT327735 NAO327734:NAP327735 NKK327734:NKL327735 NUG327734:NUH327735 OEC327734:OED327735 ONY327734:ONZ327735 OXU327734:OXV327735 PHQ327734:PHR327735 PRM327734:PRN327735 QBI327734:QBJ327735 QLE327734:QLF327735 QVA327734:QVB327735 REW327734:REX327735 ROS327734:ROT327735 RYO327734:RYP327735 SIK327734:SIL327735 SSG327734:SSH327735 TCC327734:TCD327735 TLY327734:TLZ327735 TVU327734:TVV327735 UFQ327734:UFR327735 UPM327734:UPN327735 UZI327734:UZJ327735 VJE327734:VJF327735 VTA327734:VTB327735 WCW327734:WCX327735 WMS327734:WMT327735 WWO327734:WWP327735 AG393270:AH393271 KC393270:KD393271 TY393270:TZ393271 ADU393270:ADV393271 ANQ393270:ANR393271 AXM393270:AXN393271 BHI393270:BHJ393271 BRE393270:BRF393271 CBA393270:CBB393271 CKW393270:CKX393271 CUS393270:CUT393271 DEO393270:DEP393271 DOK393270:DOL393271 DYG393270:DYH393271 EIC393270:EID393271 ERY393270:ERZ393271 FBU393270:FBV393271 FLQ393270:FLR393271 FVM393270:FVN393271 GFI393270:GFJ393271 GPE393270:GPF393271 GZA393270:GZB393271 HIW393270:HIX393271 HSS393270:HST393271 ICO393270:ICP393271 IMK393270:IML393271 IWG393270:IWH393271 JGC393270:JGD393271 JPY393270:JPZ393271 JZU393270:JZV393271 KJQ393270:KJR393271 KTM393270:KTN393271 LDI393270:LDJ393271 LNE393270:LNF393271 LXA393270:LXB393271 MGW393270:MGX393271 MQS393270:MQT393271 NAO393270:NAP393271 NKK393270:NKL393271 NUG393270:NUH393271 OEC393270:OED393271 ONY393270:ONZ393271 OXU393270:OXV393271 PHQ393270:PHR393271 PRM393270:PRN393271 QBI393270:QBJ393271 QLE393270:QLF393271 QVA393270:QVB393271 REW393270:REX393271 ROS393270:ROT393271 RYO393270:RYP393271 SIK393270:SIL393271 SSG393270:SSH393271 TCC393270:TCD393271 TLY393270:TLZ393271 TVU393270:TVV393271 UFQ393270:UFR393271 UPM393270:UPN393271 UZI393270:UZJ393271 VJE393270:VJF393271 VTA393270:VTB393271 WCW393270:WCX393271 WMS393270:WMT393271 WWO393270:WWP393271 AG458806:AH458807 KC458806:KD458807 TY458806:TZ458807 ADU458806:ADV458807 ANQ458806:ANR458807 AXM458806:AXN458807 BHI458806:BHJ458807 BRE458806:BRF458807 CBA458806:CBB458807 CKW458806:CKX458807 CUS458806:CUT458807 DEO458806:DEP458807 DOK458806:DOL458807 DYG458806:DYH458807 EIC458806:EID458807 ERY458806:ERZ458807 FBU458806:FBV458807 FLQ458806:FLR458807 FVM458806:FVN458807 GFI458806:GFJ458807 GPE458806:GPF458807 GZA458806:GZB458807 HIW458806:HIX458807 HSS458806:HST458807 ICO458806:ICP458807 IMK458806:IML458807 IWG458806:IWH458807 JGC458806:JGD458807 JPY458806:JPZ458807 JZU458806:JZV458807 KJQ458806:KJR458807 KTM458806:KTN458807 LDI458806:LDJ458807 LNE458806:LNF458807 LXA458806:LXB458807 MGW458806:MGX458807 MQS458806:MQT458807 NAO458806:NAP458807 NKK458806:NKL458807 NUG458806:NUH458807 OEC458806:OED458807 ONY458806:ONZ458807 OXU458806:OXV458807 PHQ458806:PHR458807 PRM458806:PRN458807 QBI458806:QBJ458807 QLE458806:QLF458807 QVA458806:QVB458807 REW458806:REX458807 ROS458806:ROT458807 RYO458806:RYP458807 SIK458806:SIL458807 SSG458806:SSH458807 TCC458806:TCD458807 TLY458806:TLZ458807 TVU458806:TVV458807 UFQ458806:UFR458807 UPM458806:UPN458807 UZI458806:UZJ458807 VJE458806:VJF458807 VTA458806:VTB458807 WCW458806:WCX458807 WMS458806:WMT458807 WWO458806:WWP458807 AG524342:AH524343 KC524342:KD524343 TY524342:TZ524343 ADU524342:ADV524343 ANQ524342:ANR524343 AXM524342:AXN524343 BHI524342:BHJ524343 BRE524342:BRF524343 CBA524342:CBB524343 CKW524342:CKX524343 CUS524342:CUT524343 DEO524342:DEP524343 DOK524342:DOL524343 DYG524342:DYH524343 EIC524342:EID524343 ERY524342:ERZ524343 FBU524342:FBV524343 FLQ524342:FLR524343 FVM524342:FVN524343 GFI524342:GFJ524343 GPE524342:GPF524343 GZA524342:GZB524343 HIW524342:HIX524343 HSS524342:HST524343 ICO524342:ICP524343 IMK524342:IML524343 IWG524342:IWH524343 JGC524342:JGD524343 JPY524342:JPZ524343 JZU524342:JZV524343 KJQ524342:KJR524343 KTM524342:KTN524343 LDI524342:LDJ524343 LNE524342:LNF524343 LXA524342:LXB524343 MGW524342:MGX524343 MQS524342:MQT524343 NAO524342:NAP524343 NKK524342:NKL524343 NUG524342:NUH524343 OEC524342:OED524343 ONY524342:ONZ524343 OXU524342:OXV524343 PHQ524342:PHR524343 PRM524342:PRN524343 QBI524342:QBJ524343 QLE524342:QLF524343 QVA524342:QVB524343 REW524342:REX524343 ROS524342:ROT524343 RYO524342:RYP524343 SIK524342:SIL524343 SSG524342:SSH524343 TCC524342:TCD524343 TLY524342:TLZ524343 TVU524342:TVV524343 UFQ524342:UFR524343 UPM524342:UPN524343 UZI524342:UZJ524343 VJE524342:VJF524343 VTA524342:VTB524343 WCW524342:WCX524343 WMS524342:WMT524343 WWO524342:WWP524343 AG589878:AH589879 KC589878:KD589879 TY589878:TZ589879 ADU589878:ADV589879 ANQ589878:ANR589879 AXM589878:AXN589879 BHI589878:BHJ589879 BRE589878:BRF589879 CBA589878:CBB589879 CKW589878:CKX589879 CUS589878:CUT589879 DEO589878:DEP589879 DOK589878:DOL589879 DYG589878:DYH589879 EIC589878:EID589879 ERY589878:ERZ589879 FBU589878:FBV589879 FLQ589878:FLR589879 FVM589878:FVN589879 GFI589878:GFJ589879 GPE589878:GPF589879 GZA589878:GZB589879 HIW589878:HIX589879 HSS589878:HST589879 ICO589878:ICP589879 IMK589878:IML589879 IWG589878:IWH589879 JGC589878:JGD589879 JPY589878:JPZ589879 JZU589878:JZV589879 KJQ589878:KJR589879 KTM589878:KTN589879 LDI589878:LDJ589879 LNE589878:LNF589879 LXA589878:LXB589879 MGW589878:MGX589879 MQS589878:MQT589879 NAO589878:NAP589879 NKK589878:NKL589879 NUG589878:NUH589879 OEC589878:OED589879 ONY589878:ONZ589879 OXU589878:OXV589879 PHQ589878:PHR589879 PRM589878:PRN589879 QBI589878:QBJ589879 QLE589878:QLF589879 QVA589878:QVB589879 REW589878:REX589879 ROS589878:ROT589879 RYO589878:RYP589879 SIK589878:SIL589879 SSG589878:SSH589879 TCC589878:TCD589879 TLY589878:TLZ589879 TVU589878:TVV589879 UFQ589878:UFR589879 UPM589878:UPN589879 UZI589878:UZJ589879 VJE589878:VJF589879 VTA589878:VTB589879 WCW589878:WCX589879 WMS589878:WMT589879 WWO589878:WWP589879 AG655414:AH655415 KC655414:KD655415 TY655414:TZ655415 ADU655414:ADV655415 ANQ655414:ANR655415 AXM655414:AXN655415 BHI655414:BHJ655415 BRE655414:BRF655415 CBA655414:CBB655415 CKW655414:CKX655415 CUS655414:CUT655415 DEO655414:DEP655415 DOK655414:DOL655415 DYG655414:DYH655415 EIC655414:EID655415 ERY655414:ERZ655415 FBU655414:FBV655415 FLQ655414:FLR655415 FVM655414:FVN655415 GFI655414:GFJ655415 GPE655414:GPF655415 GZA655414:GZB655415 HIW655414:HIX655415 HSS655414:HST655415 ICO655414:ICP655415 IMK655414:IML655415 IWG655414:IWH655415 JGC655414:JGD655415 JPY655414:JPZ655415 JZU655414:JZV655415 KJQ655414:KJR655415 KTM655414:KTN655415 LDI655414:LDJ655415 LNE655414:LNF655415 LXA655414:LXB655415 MGW655414:MGX655415 MQS655414:MQT655415 NAO655414:NAP655415 NKK655414:NKL655415 NUG655414:NUH655415 OEC655414:OED655415 ONY655414:ONZ655415 OXU655414:OXV655415 PHQ655414:PHR655415 PRM655414:PRN655415 QBI655414:QBJ655415 QLE655414:QLF655415 QVA655414:QVB655415 REW655414:REX655415 ROS655414:ROT655415 RYO655414:RYP655415 SIK655414:SIL655415 SSG655414:SSH655415 TCC655414:TCD655415 TLY655414:TLZ655415 TVU655414:TVV655415 UFQ655414:UFR655415 UPM655414:UPN655415 UZI655414:UZJ655415 VJE655414:VJF655415 VTA655414:VTB655415 WCW655414:WCX655415 WMS655414:WMT655415 WWO655414:WWP655415 AG720950:AH720951 KC720950:KD720951 TY720950:TZ720951 ADU720950:ADV720951 ANQ720950:ANR720951 AXM720950:AXN720951 BHI720950:BHJ720951 BRE720950:BRF720951 CBA720950:CBB720951 CKW720950:CKX720951 CUS720950:CUT720951 DEO720950:DEP720951 DOK720950:DOL720951 DYG720950:DYH720951 EIC720950:EID720951 ERY720950:ERZ720951 FBU720950:FBV720951 FLQ720950:FLR720951 FVM720950:FVN720951 GFI720950:GFJ720951 GPE720950:GPF720951 GZA720950:GZB720951 HIW720950:HIX720951 HSS720950:HST720951 ICO720950:ICP720951 IMK720950:IML720951 IWG720950:IWH720951 JGC720950:JGD720951 JPY720950:JPZ720951 JZU720950:JZV720951 KJQ720950:KJR720951 KTM720950:KTN720951 LDI720950:LDJ720951 LNE720950:LNF720951 LXA720950:LXB720951 MGW720950:MGX720951 MQS720950:MQT720951 NAO720950:NAP720951 NKK720950:NKL720951 NUG720950:NUH720951 OEC720950:OED720951 ONY720950:ONZ720951 OXU720950:OXV720951 PHQ720950:PHR720951 PRM720950:PRN720951 QBI720950:QBJ720951 QLE720950:QLF720951 QVA720950:QVB720951 REW720950:REX720951 ROS720950:ROT720951 RYO720950:RYP720951 SIK720950:SIL720951 SSG720950:SSH720951 TCC720950:TCD720951 TLY720950:TLZ720951 TVU720950:TVV720951 UFQ720950:UFR720951 UPM720950:UPN720951 UZI720950:UZJ720951 VJE720950:VJF720951 VTA720950:VTB720951 WCW720950:WCX720951 WMS720950:WMT720951 WWO720950:WWP720951 AG786486:AH786487 KC786486:KD786487 TY786486:TZ786487 ADU786486:ADV786487 ANQ786486:ANR786487 AXM786486:AXN786487 BHI786486:BHJ786487 BRE786486:BRF786487 CBA786486:CBB786487 CKW786486:CKX786487 CUS786486:CUT786487 DEO786486:DEP786487 DOK786486:DOL786487 DYG786486:DYH786487 EIC786486:EID786487 ERY786486:ERZ786487 FBU786486:FBV786487 FLQ786486:FLR786487 FVM786486:FVN786487 GFI786486:GFJ786487 GPE786486:GPF786487 GZA786486:GZB786487 HIW786486:HIX786487 HSS786486:HST786487 ICO786486:ICP786487 IMK786486:IML786487 IWG786486:IWH786487 JGC786486:JGD786487 JPY786486:JPZ786487 JZU786486:JZV786487 KJQ786486:KJR786487 KTM786486:KTN786487 LDI786486:LDJ786487 LNE786486:LNF786487 LXA786486:LXB786487 MGW786486:MGX786487 MQS786486:MQT786487 NAO786486:NAP786487 NKK786486:NKL786487 NUG786486:NUH786487 OEC786486:OED786487 ONY786486:ONZ786487 OXU786486:OXV786487 PHQ786486:PHR786487 PRM786486:PRN786487 QBI786486:QBJ786487 QLE786486:QLF786487 QVA786486:QVB786487 REW786486:REX786487 ROS786486:ROT786487 RYO786486:RYP786487 SIK786486:SIL786487 SSG786486:SSH786487 TCC786486:TCD786487 TLY786486:TLZ786487 TVU786486:TVV786487 UFQ786486:UFR786487 UPM786486:UPN786487 UZI786486:UZJ786487 VJE786486:VJF786487 VTA786486:VTB786487 WCW786486:WCX786487 WMS786486:WMT786487 WWO786486:WWP786487 AG852022:AH852023 KC852022:KD852023 TY852022:TZ852023 ADU852022:ADV852023 ANQ852022:ANR852023 AXM852022:AXN852023 BHI852022:BHJ852023 BRE852022:BRF852023 CBA852022:CBB852023 CKW852022:CKX852023 CUS852022:CUT852023 DEO852022:DEP852023 DOK852022:DOL852023 DYG852022:DYH852023 EIC852022:EID852023 ERY852022:ERZ852023 FBU852022:FBV852023 FLQ852022:FLR852023 FVM852022:FVN852023 GFI852022:GFJ852023 GPE852022:GPF852023 GZA852022:GZB852023 HIW852022:HIX852023 HSS852022:HST852023 ICO852022:ICP852023 IMK852022:IML852023 IWG852022:IWH852023 JGC852022:JGD852023 JPY852022:JPZ852023 JZU852022:JZV852023 KJQ852022:KJR852023 KTM852022:KTN852023 LDI852022:LDJ852023 LNE852022:LNF852023 LXA852022:LXB852023 MGW852022:MGX852023 MQS852022:MQT852023 NAO852022:NAP852023 NKK852022:NKL852023 NUG852022:NUH852023 OEC852022:OED852023 ONY852022:ONZ852023 OXU852022:OXV852023 PHQ852022:PHR852023 PRM852022:PRN852023 QBI852022:QBJ852023 QLE852022:QLF852023 QVA852022:QVB852023 REW852022:REX852023 ROS852022:ROT852023 RYO852022:RYP852023 SIK852022:SIL852023 SSG852022:SSH852023 TCC852022:TCD852023 TLY852022:TLZ852023 TVU852022:TVV852023 UFQ852022:UFR852023 UPM852022:UPN852023 UZI852022:UZJ852023 VJE852022:VJF852023 VTA852022:VTB852023 WCW852022:WCX852023 WMS852022:WMT852023 WWO852022:WWP852023 AG917558:AH917559 KC917558:KD917559 TY917558:TZ917559 ADU917558:ADV917559 ANQ917558:ANR917559 AXM917558:AXN917559 BHI917558:BHJ917559 BRE917558:BRF917559 CBA917558:CBB917559 CKW917558:CKX917559 CUS917558:CUT917559 DEO917558:DEP917559 DOK917558:DOL917559 DYG917558:DYH917559 EIC917558:EID917559 ERY917558:ERZ917559 FBU917558:FBV917559 FLQ917558:FLR917559 FVM917558:FVN917559 GFI917558:GFJ917559 GPE917558:GPF917559 GZA917558:GZB917559 HIW917558:HIX917559 HSS917558:HST917559 ICO917558:ICP917559 IMK917558:IML917559 IWG917558:IWH917559 JGC917558:JGD917559 JPY917558:JPZ917559 JZU917558:JZV917559 KJQ917558:KJR917559 KTM917558:KTN917559 LDI917558:LDJ917559 LNE917558:LNF917559 LXA917558:LXB917559 MGW917558:MGX917559 MQS917558:MQT917559 NAO917558:NAP917559 NKK917558:NKL917559 NUG917558:NUH917559 OEC917558:OED917559 ONY917558:ONZ917559 OXU917558:OXV917559 PHQ917558:PHR917559 PRM917558:PRN917559 QBI917558:QBJ917559 QLE917558:QLF917559 QVA917558:QVB917559 REW917558:REX917559 ROS917558:ROT917559 RYO917558:RYP917559 SIK917558:SIL917559 SSG917558:SSH917559 TCC917558:TCD917559 TLY917558:TLZ917559 TVU917558:TVV917559 UFQ917558:UFR917559 UPM917558:UPN917559 UZI917558:UZJ917559 VJE917558:VJF917559 VTA917558:VTB917559 WCW917558:WCX917559 WMS917558:WMT917559 WWO917558:WWP917559 AG983094:AH983095 KC983094:KD983095 TY983094:TZ983095 ADU983094:ADV983095 ANQ983094:ANR983095 AXM983094:AXN983095 BHI983094:BHJ983095 BRE983094:BRF983095 CBA983094:CBB983095 CKW983094:CKX983095 CUS983094:CUT983095 DEO983094:DEP983095 DOK983094:DOL983095 DYG983094:DYH983095 EIC983094:EID983095 ERY983094:ERZ983095 FBU983094:FBV983095 FLQ983094:FLR983095 FVM983094:FVN983095 GFI983094:GFJ983095 GPE983094:GPF983095 GZA983094:GZB983095 HIW983094:HIX983095 HSS983094:HST983095 ICO983094:ICP983095 IMK983094:IML983095 IWG983094:IWH983095 JGC983094:JGD983095 JPY983094:JPZ983095 JZU983094:JZV983095 KJQ983094:KJR983095 KTM983094:KTN983095 LDI983094:LDJ983095 LNE983094:LNF983095 LXA983094:LXB983095 MGW983094:MGX983095 MQS983094:MQT983095 NAO983094:NAP983095 NKK983094:NKL983095 NUG983094:NUH983095 OEC983094:OED983095 ONY983094:ONZ983095 OXU983094:OXV983095 PHQ983094:PHR983095 PRM983094:PRN983095 QBI983094:QBJ983095 QLE983094:QLF983095 QVA983094:QVB983095 REW983094:REX983095 ROS983094:ROT983095 RYO983094:RYP983095 SIK983094:SIL983095 SSG983094:SSH983095 TCC983094:TCD983095 TLY983094:TLZ983095 TVU983094:TVV983095 UFQ983094:UFR983095 UPM983094:UPN983095 UZI983094:UZJ983095 VJE983094:VJF983095 VTA983094:VTB983095 WCW983094:WCX983095 WMS983094:WMT983095 WWO983094:WWP983095 AG58:AH59 KC58:KD59 TY58:TZ59 ADU58:ADV59 ANQ58:ANR59 AXM58:AXN59 BHI58:BHJ59 BRE58:BRF59 CBA58:CBB59 CKW58:CKX59 CUS58:CUT59 DEO58:DEP59 DOK58:DOL59 DYG58:DYH59 EIC58:EID59 ERY58:ERZ59 FBU58:FBV59 FLQ58:FLR59 FVM58:FVN59 GFI58:GFJ59 GPE58:GPF59 GZA58:GZB59 HIW58:HIX59 HSS58:HST59 ICO58:ICP59 IMK58:IML59 IWG58:IWH59 JGC58:JGD59 JPY58:JPZ59 JZU58:JZV59 KJQ58:KJR59 KTM58:KTN59 LDI58:LDJ59 LNE58:LNF59 LXA58:LXB59 MGW58:MGX59 MQS58:MQT59 NAO58:NAP59 NKK58:NKL59 NUG58:NUH59 OEC58:OED59 ONY58:ONZ59 OXU58:OXV59 PHQ58:PHR59 PRM58:PRN59 QBI58:QBJ59 QLE58:QLF59 QVA58:QVB59 REW58:REX59 ROS58:ROT59 RYO58:RYP59 SIK58:SIL59 SSG58:SSH59 TCC58:TCD59 TLY58:TLZ59 TVU58:TVV59 UFQ58:UFR59 UPM58:UPN59 UZI58:UZJ59 VJE58:VJF59 VTA58:VTB59 WCW58:WCX59 WMS58:WMT59 WWO58:WWP59 AG65594:AH65595 KC65594:KD65595 TY65594:TZ65595 ADU65594:ADV65595 ANQ65594:ANR65595 AXM65594:AXN65595 BHI65594:BHJ65595 BRE65594:BRF65595 CBA65594:CBB65595 CKW65594:CKX65595 CUS65594:CUT65595 DEO65594:DEP65595 DOK65594:DOL65595 DYG65594:DYH65595 EIC65594:EID65595 ERY65594:ERZ65595 FBU65594:FBV65595 FLQ65594:FLR65595 FVM65594:FVN65595 GFI65594:GFJ65595 GPE65594:GPF65595 GZA65594:GZB65595 HIW65594:HIX65595 HSS65594:HST65595 ICO65594:ICP65595 IMK65594:IML65595 IWG65594:IWH65595 JGC65594:JGD65595 JPY65594:JPZ65595 JZU65594:JZV65595 KJQ65594:KJR65595 KTM65594:KTN65595 LDI65594:LDJ65595 LNE65594:LNF65595 LXA65594:LXB65595 MGW65594:MGX65595 MQS65594:MQT65595 NAO65594:NAP65595 NKK65594:NKL65595 NUG65594:NUH65595 OEC65594:OED65595 ONY65594:ONZ65595 OXU65594:OXV65595 PHQ65594:PHR65595 PRM65594:PRN65595 QBI65594:QBJ65595 QLE65594:QLF65595 QVA65594:QVB65595 REW65594:REX65595 ROS65594:ROT65595 RYO65594:RYP65595 SIK65594:SIL65595 SSG65594:SSH65595 TCC65594:TCD65595 TLY65594:TLZ65595 TVU65594:TVV65595 UFQ65594:UFR65595 UPM65594:UPN65595 UZI65594:UZJ65595 VJE65594:VJF65595 VTA65594:VTB65595 WCW65594:WCX65595 WMS65594:WMT65595 WWO65594:WWP65595 AG131130:AH131131 KC131130:KD131131 TY131130:TZ131131 ADU131130:ADV131131 ANQ131130:ANR131131 AXM131130:AXN131131 BHI131130:BHJ131131 BRE131130:BRF131131 CBA131130:CBB131131 CKW131130:CKX131131 CUS131130:CUT131131 DEO131130:DEP131131 DOK131130:DOL131131 DYG131130:DYH131131 EIC131130:EID131131 ERY131130:ERZ131131 FBU131130:FBV131131 FLQ131130:FLR131131 FVM131130:FVN131131 GFI131130:GFJ131131 GPE131130:GPF131131 GZA131130:GZB131131 HIW131130:HIX131131 HSS131130:HST131131 ICO131130:ICP131131 IMK131130:IML131131 IWG131130:IWH131131 JGC131130:JGD131131 JPY131130:JPZ131131 JZU131130:JZV131131 KJQ131130:KJR131131 KTM131130:KTN131131 LDI131130:LDJ131131 LNE131130:LNF131131 LXA131130:LXB131131 MGW131130:MGX131131 MQS131130:MQT131131 NAO131130:NAP131131 NKK131130:NKL131131 NUG131130:NUH131131 OEC131130:OED131131 ONY131130:ONZ131131 OXU131130:OXV131131 PHQ131130:PHR131131 PRM131130:PRN131131 QBI131130:QBJ131131 QLE131130:QLF131131 QVA131130:QVB131131 REW131130:REX131131 ROS131130:ROT131131 RYO131130:RYP131131 SIK131130:SIL131131 SSG131130:SSH131131 TCC131130:TCD131131 TLY131130:TLZ131131 TVU131130:TVV131131 UFQ131130:UFR131131 UPM131130:UPN131131 UZI131130:UZJ131131 VJE131130:VJF131131 VTA131130:VTB131131 WCW131130:WCX131131 WMS131130:WMT131131 WWO131130:WWP131131 AG196666:AH196667 KC196666:KD196667 TY196666:TZ196667 ADU196666:ADV196667 ANQ196666:ANR196667 AXM196666:AXN196667 BHI196666:BHJ196667 BRE196666:BRF196667 CBA196666:CBB196667 CKW196666:CKX196667 CUS196666:CUT196667 DEO196666:DEP196667 DOK196666:DOL196667 DYG196666:DYH196667 EIC196666:EID196667 ERY196666:ERZ196667 FBU196666:FBV196667 FLQ196666:FLR196667 FVM196666:FVN196667 GFI196666:GFJ196667 GPE196666:GPF196667 GZA196666:GZB196667 HIW196666:HIX196667 HSS196666:HST196667 ICO196666:ICP196667 IMK196666:IML196667 IWG196666:IWH196667 JGC196666:JGD196667 JPY196666:JPZ196667 JZU196666:JZV196667 KJQ196666:KJR196667 KTM196666:KTN196667 LDI196666:LDJ196667 LNE196666:LNF196667 LXA196666:LXB196667 MGW196666:MGX196667 MQS196666:MQT196667 NAO196666:NAP196667 NKK196666:NKL196667 NUG196666:NUH196667 OEC196666:OED196667 ONY196666:ONZ196667 OXU196666:OXV196667 PHQ196666:PHR196667 PRM196666:PRN196667 QBI196666:QBJ196667 QLE196666:QLF196667 QVA196666:QVB196667 REW196666:REX196667 ROS196666:ROT196667 RYO196666:RYP196667 SIK196666:SIL196667 SSG196666:SSH196667 TCC196666:TCD196667 TLY196666:TLZ196667 TVU196666:TVV196667 UFQ196666:UFR196667 UPM196666:UPN196667 UZI196666:UZJ196667 VJE196666:VJF196667 VTA196666:VTB196667 WCW196666:WCX196667 WMS196666:WMT196667 WWO196666:WWP196667 AG262202:AH262203 KC262202:KD262203 TY262202:TZ262203 ADU262202:ADV262203 ANQ262202:ANR262203 AXM262202:AXN262203 BHI262202:BHJ262203 BRE262202:BRF262203 CBA262202:CBB262203 CKW262202:CKX262203 CUS262202:CUT262203 DEO262202:DEP262203 DOK262202:DOL262203 DYG262202:DYH262203 EIC262202:EID262203 ERY262202:ERZ262203 FBU262202:FBV262203 FLQ262202:FLR262203 FVM262202:FVN262203 GFI262202:GFJ262203 GPE262202:GPF262203 GZA262202:GZB262203 HIW262202:HIX262203 HSS262202:HST262203 ICO262202:ICP262203 IMK262202:IML262203 IWG262202:IWH262203 JGC262202:JGD262203 JPY262202:JPZ262203 JZU262202:JZV262203 KJQ262202:KJR262203 KTM262202:KTN262203 LDI262202:LDJ262203 LNE262202:LNF262203 LXA262202:LXB262203 MGW262202:MGX262203 MQS262202:MQT262203 NAO262202:NAP262203 NKK262202:NKL262203 NUG262202:NUH262203 OEC262202:OED262203 ONY262202:ONZ262203 OXU262202:OXV262203 PHQ262202:PHR262203 PRM262202:PRN262203 QBI262202:QBJ262203 QLE262202:QLF262203 QVA262202:QVB262203 REW262202:REX262203 ROS262202:ROT262203 RYO262202:RYP262203 SIK262202:SIL262203 SSG262202:SSH262203 TCC262202:TCD262203 TLY262202:TLZ262203 TVU262202:TVV262203 UFQ262202:UFR262203 UPM262202:UPN262203 UZI262202:UZJ262203 VJE262202:VJF262203 VTA262202:VTB262203 WCW262202:WCX262203 WMS262202:WMT262203 WWO262202:WWP262203 AG327738:AH327739 KC327738:KD327739 TY327738:TZ327739 ADU327738:ADV327739 ANQ327738:ANR327739 AXM327738:AXN327739 BHI327738:BHJ327739 BRE327738:BRF327739 CBA327738:CBB327739 CKW327738:CKX327739 CUS327738:CUT327739 DEO327738:DEP327739 DOK327738:DOL327739 DYG327738:DYH327739 EIC327738:EID327739 ERY327738:ERZ327739 FBU327738:FBV327739 FLQ327738:FLR327739 FVM327738:FVN327739 GFI327738:GFJ327739 GPE327738:GPF327739 GZA327738:GZB327739 HIW327738:HIX327739 HSS327738:HST327739 ICO327738:ICP327739 IMK327738:IML327739 IWG327738:IWH327739 JGC327738:JGD327739 JPY327738:JPZ327739 JZU327738:JZV327739 KJQ327738:KJR327739 KTM327738:KTN327739 LDI327738:LDJ327739 LNE327738:LNF327739 LXA327738:LXB327739 MGW327738:MGX327739 MQS327738:MQT327739 NAO327738:NAP327739 NKK327738:NKL327739 NUG327738:NUH327739 OEC327738:OED327739 ONY327738:ONZ327739 OXU327738:OXV327739 PHQ327738:PHR327739 PRM327738:PRN327739 QBI327738:QBJ327739 QLE327738:QLF327739 QVA327738:QVB327739 REW327738:REX327739 ROS327738:ROT327739 RYO327738:RYP327739 SIK327738:SIL327739 SSG327738:SSH327739 TCC327738:TCD327739 TLY327738:TLZ327739 TVU327738:TVV327739 UFQ327738:UFR327739 UPM327738:UPN327739 UZI327738:UZJ327739 VJE327738:VJF327739 VTA327738:VTB327739 WCW327738:WCX327739 WMS327738:WMT327739 WWO327738:WWP327739 AG393274:AH393275 KC393274:KD393275 TY393274:TZ393275 ADU393274:ADV393275 ANQ393274:ANR393275 AXM393274:AXN393275 BHI393274:BHJ393275 BRE393274:BRF393275 CBA393274:CBB393275 CKW393274:CKX393275 CUS393274:CUT393275 DEO393274:DEP393275 DOK393274:DOL393275 DYG393274:DYH393275 EIC393274:EID393275 ERY393274:ERZ393275 FBU393274:FBV393275 FLQ393274:FLR393275 FVM393274:FVN393275 GFI393274:GFJ393275 GPE393274:GPF393275 GZA393274:GZB393275 HIW393274:HIX393275 HSS393274:HST393275 ICO393274:ICP393275 IMK393274:IML393275 IWG393274:IWH393275 JGC393274:JGD393275 JPY393274:JPZ393275 JZU393274:JZV393275 KJQ393274:KJR393275 KTM393274:KTN393275 LDI393274:LDJ393275 LNE393274:LNF393275 LXA393274:LXB393275 MGW393274:MGX393275 MQS393274:MQT393275 NAO393274:NAP393275 NKK393274:NKL393275 NUG393274:NUH393275 OEC393274:OED393275 ONY393274:ONZ393275 OXU393274:OXV393275 PHQ393274:PHR393275 PRM393274:PRN393275 QBI393274:QBJ393275 QLE393274:QLF393275 QVA393274:QVB393275 REW393274:REX393275 ROS393274:ROT393275 RYO393274:RYP393275 SIK393274:SIL393275 SSG393274:SSH393275 TCC393274:TCD393275 TLY393274:TLZ393275 TVU393274:TVV393275 UFQ393274:UFR393275 UPM393274:UPN393275 UZI393274:UZJ393275 VJE393274:VJF393275 VTA393274:VTB393275 WCW393274:WCX393275 WMS393274:WMT393275 WWO393274:WWP393275 AG458810:AH458811 KC458810:KD458811 TY458810:TZ458811 ADU458810:ADV458811 ANQ458810:ANR458811 AXM458810:AXN458811 BHI458810:BHJ458811 BRE458810:BRF458811 CBA458810:CBB458811 CKW458810:CKX458811 CUS458810:CUT458811 DEO458810:DEP458811 DOK458810:DOL458811 DYG458810:DYH458811 EIC458810:EID458811 ERY458810:ERZ458811 FBU458810:FBV458811 FLQ458810:FLR458811 FVM458810:FVN458811 GFI458810:GFJ458811 GPE458810:GPF458811 GZA458810:GZB458811 HIW458810:HIX458811 HSS458810:HST458811 ICO458810:ICP458811 IMK458810:IML458811 IWG458810:IWH458811 JGC458810:JGD458811 JPY458810:JPZ458811 JZU458810:JZV458811 KJQ458810:KJR458811 KTM458810:KTN458811 LDI458810:LDJ458811 LNE458810:LNF458811 LXA458810:LXB458811 MGW458810:MGX458811 MQS458810:MQT458811 NAO458810:NAP458811 NKK458810:NKL458811 NUG458810:NUH458811 OEC458810:OED458811 ONY458810:ONZ458811 OXU458810:OXV458811 PHQ458810:PHR458811 PRM458810:PRN458811 QBI458810:QBJ458811 QLE458810:QLF458811 QVA458810:QVB458811 REW458810:REX458811 ROS458810:ROT458811 RYO458810:RYP458811 SIK458810:SIL458811 SSG458810:SSH458811 TCC458810:TCD458811 TLY458810:TLZ458811 TVU458810:TVV458811 UFQ458810:UFR458811 UPM458810:UPN458811 UZI458810:UZJ458811 VJE458810:VJF458811 VTA458810:VTB458811 WCW458810:WCX458811 WMS458810:WMT458811 WWO458810:WWP458811 AG524346:AH524347 KC524346:KD524347 TY524346:TZ524347 ADU524346:ADV524347 ANQ524346:ANR524347 AXM524346:AXN524347 BHI524346:BHJ524347 BRE524346:BRF524347 CBA524346:CBB524347 CKW524346:CKX524347 CUS524346:CUT524347 DEO524346:DEP524347 DOK524346:DOL524347 DYG524346:DYH524347 EIC524346:EID524347 ERY524346:ERZ524347 FBU524346:FBV524347 FLQ524346:FLR524347 FVM524346:FVN524347 GFI524346:GFJ524347 GPE524346:GPF524347 GZA524346:GZB524347 HIW524346:HIX524347 HSS524346:HST524347 ICO524346:ICP524347 IMK524346:IML524347 IWG524346:IWH524347 JGC524346:JGD524347 JPY524346:JPZ524347 JZU524346:JZV524347 KJQ524346:KJR524347 KTM524346:KTN524347 LDI524346:LDJ524347 LNE524346:LNF524347 LXA524346:LXB524347 MGW524346:MGX524347 MQS524346:MQT524347 NAO524346:NAP524347 NKK524346:NKL524347 NUG524346:NUH524347 OEC524346:OED524347 ONY524346:ONZ524347 OXU524346:OXV524347 PHQ524346:PHR524347 PRM524346:PRN524347 QBI524346:QBJ524347 QLE524346:QLF524347 QVA524346:QVB524347 REW524346:REX524347 ROS524346:ROT524347 RYO524346:RYP524347 SIK524346:SIL524347 SSG524346:SSH524347 TCC524346:TCD524347 TLY524346:TLZ524347 TVU524346:TVV524347 UFQ524346:UFR524347 UPM524346:UPN524347 UZI524346:UZJ524347 VJE524346:VJF524347 VTA524346:VTB524347 WCW524346:WCX524347 WMS524346:WMT524347 WWO524346:WWP524347 AG589882:AH589883 KC589882:KD589883 TY589882:TZ589883 ADU589882:ADV589883 ANQ589882:ANR589883 AXM589882:AXN589883 BHI589882:BHJ589883 BRE589882:BRF589883 CBA589882:CBB589883 CKW589882:CKX589883 CUS589882:CUT589883 DEO589882:DEP589883 DOK589882:DOL589883 DYG589882:DYH589883 EIC589882:EID589883 ERY589882:ERZ589883 FBU589882:FBV589883 FLQ589882:FLR589883 FVM589882:FVN589883 GFI589882:GFJ589883 GPE589882:GPF589883 GZA589882:GZB589883 HIW589882:HIX589883 HSS589882:HST589883 ICO589882:ICP589883 IMK589882:IML589883 IWG589882:IWH589883 JGC589882:JGD589883 JPY589882:JPZ589883 JZU589882:JZV589883 KJQ589882:KJR589883 KTM589882:KTN589883 LDI589882:LDJ589883 LNE589882:LNF589883 LXA589882:LXB589883 MGW589882:MGX589883 MQS589882:MQT589883 NAO589882:NAP589883 NKK589882:NKL589883 NUG589882:NUH589883 OEC589882:OED589883 ONY589882:ONZ589883 OXU589882:OXV589883 PHQ589882:PHR589883 PRM589882:PRN589883 QBI589882:QBJ589883 QLE589882:QLF589883 QVA589882:QVB589883 REW589882:REX589883 ROS589882:ROT589883 RYO589882:RYP589883 SIK589882:SIL589883 SSG589882:SSH589883 TCC589882:TCD589883 TLY589882:TLZ589883 TVU589882:TVV589883 UFQ589882:UFR589883 UPM589882:UPN589883 UZI589882:UZJ589883 VJE589882:VJF589883 VTA589882:VTB589883 WCW589882:WCX589883 WMS589882:WMT589883 WWO589882:WWP589883 AG655418:AH655419 KC655418:KD655419 TY655418:TZ655419 ADU655418:ADV655419 ANQ655418:ANR655419 AXM655418:AXN655419 BHI655418:BHJ655419 BRE655418:BRF655419 CBA655418:CBB655419 CKW655418:CKX655419 CUS655418:CUT655419 DEO655418:DEP655419 DOK655418:DOL655419 DYG655418:DYH655419 EIC655418:EID655419 ERY655418:ERZ655419 FBU655418:FBV655419 FLQ655418:FLR655419 FVM655418:FVN655419 GFI655418:GFJ655419 GPE655418:GPF655419 GZA655418:GZB655419 HIW655418:HIX655419 HSS655418:HST655419 ICO655418:ICP655419 IMK655418:IML655419 IWG655418:IWH655419 JGC655418:JGD655419 JPY655418:JPZ655419 JZU655418:JZV655419 KJQ655418:KJR655419 KTM655418:KTN655419 LDI655418:LDJ655419 LNE655418:LNF655419 LXA655418:LXB655419 MGW655418:MGX655419 MQS655418:MQT655419 NAO655418:NAP655419 NKK655418:NKL655419 NUG655418:NUH655419 OEC655418:OED655419 ONY655418:ONZ655419 OXU655418:OXV655419 PHQ655418:PHR655419 PRM655418:PRN655419 QBI655418:QBJ655419 QLE655418:QLF655419 QVA655418:QVB655419 REW655418:REX655419 ROS655418:ROT655419 RYO655418:RYP655419 SIK655418:SIL655419 SSG655418:SSH655419 TCC655418:TCD655419 TLY655418:TLZ655419 TVU655418:TVV655419 UFQ655418:UFR655419 UPM655418:UPN655419 UZI655418:UZJ655419 VJE655418:VJF655419 VTA655418:VTB655419 WCW655418:WCX655419 WMS655418:WMT655419 WWO655418:WWP655419 AG720954:AH720955 KC720954:KD720955 TY720954:TZ720955 ADU720954:ADV720955 ANQ720954:ANR720955 AXM720954:AXN720955 BHI720954:BHJ720955 BRE720954:BRF720955 CBA720954:CBB720955 CKW720954:CKX720955 CUS720954:CUT720955 DEO720954:DEP720955 DOK720954:DOL720955 DYG720954:DYH720955 EIC720954:EID720955 ERY720954:ERZ720955 FBU720954:FBV720955 FLQ720954:FLR720955 FVM720954:FVN720955 GFI720954:GFJ720955 GPE720954:GPF720955 GZA720954:GZB720955 HIW720954:HIX720955 HSS720954:HST720955 ICO720954:ICP720955 IMK720954:IML720955 IWG720954:IWH720955 JGC720954:JGD720955 JPY720954:JPZ720955 JZU720954:JZV720955 KJQ720954:KJR720955 KTM720954:KTN720955 LDI720954:LDJ720955 LNE720954:LNF720955 LXA720954:LXB720955 MGW720954:MGX720955 MQS720954:MQT720955 NAO720954:NAP720955 NKK720954:NKL720955 NUG720954:NUH720955 OEC720954:OED720955 ONY720954:ONZ720955 OXU720954:OXV720955 PHQ720954:PHR720955 PRM720954:PRN720955 QBI720954:QBJ720955 QLE720954:QLF720955 QVA720954:QVB720955 REW720954:REX720955 ROS720954:ROT720955 RYO720954:RYP720955 SIK720954:SIL720955 SSG720954:SSH720955 TCC720954:TCD720955 TLY720954:TLZ720955 TVU720954:TVV720955 UFQ720954:UFR720955 UPM720954:UPN720955 UZI720954:UZJ720955 VJE720954:VJF720955 VTA720954:VTB720955 WCW720954:WCX720955 WMS720954:WMT720955 WWO720954:WWP720955 AG786490:AH786491 KC786490:KD786491 TY786490:TZ786491 ADU786490:ADV786491 ANQ786490:ANR786491 AXM786490:AXN786491 BHI786490:BHJ786491 BRE786490:BRF786491 CBA786490:CBB786491 CKW786490:CKX786491 CUS786490:CUT786491 DEO786490:DEP786491 DOK786490:DOL786491 DYG786490:DYH786491 EIC786490:EID786491 ERY786490:ERZ786491 FBU786490:FBV786491 FLQ786490:FLR786491 FVM786490:FVN786491 GFI786490:GFJ786491 GPE786490:GPF786491 GZA786490:GZB786491 HIW786490:HIX786491 HSS786490:HST786491 ICO786490:ICP786491 IMK786490:IML786491 IWG786490:IWH786491 JGC786490:JGD786491 JPY786490:JPZ786491 JZU786490:JZV786491 KJQ786490:KJR786491 KTM786490:KTN786491 LDI786490:LDJ786491 LNE786490:LNF786491 LXA786490:LXB786491 MGW786490:MGX786491 MQS786490:MQT786491 NAO786490:NAP786491 NKK786490:NKL786491 NUG786490:NUH786491 OEC786490:OED786491 ONY786490:ONZ786491 OXU786490:OXV786491 PHQ786490:PHR786491 PRM786490:PRN786491 QBI786490:QBJ786491 QLE786490:QLF786491 QVA786490:QVB786491 REW786490:REX786491 ROS786490:ROT786491 RYO786490:RYP786491 SIK786490:SIL786491 SSG786490:SSH786491 TCC786490:TCD786491 TLY786490:TLZ786491 TVU786490:TVV786491 UFQ786490:UFR786491 UPM786490:UPN786491 UZI786490:UZJ786491 VJE786490:VJF786491 VTA786490:VTB786491 WCW786490:WCX786491 WMS786490:WMT786491 WWO786490:WWP786491 AG852026:AH852027 KC852026:KD852027 TY852026:TZ852027 ADU852026:ADV852027 ANQ852026:ANR852027 AXM852026:AXN852027 BHI852026:BHJ852027 BRE852026:BRF852027 CBA852026:CBB852027 CKW852026:CKX852027 CUS852026:CUT852027 DEO852026:DEP852027 DOK852026:DOL852027 DYG852026:DYH852027 EIC852026:EID852027 ERY852026:ERZ852027 FBU852026:FBV852027 FLQ852026:FLR852027 FVM852026:FVN852027 GFI852026:GFJ852027 GPE852026:GPF852027 GZA852026:GZB852027 HIW852026:HIX852027 HSS852026:HST852027 ICO852026:ICP852027 IMK852026:IML852027 IWG852026:IWH852027 JGC852026:JGD852027 JPY852026:JPZ852027 JZU852026:JZV852027 KJQ852026:KJR852027 KTM852026:KTN852027 LDI852026:LDJ852027 LNE852026:LNF852027 LXA852026:LXB852027 MGW852026:MGX852027 MQS852026:MQT852027 NAO852026:NAP852027 NKK852026:NKL852027 NUG852026:NUH852027 OEC852026:OED852027 ONY852026:ONZ852027 OXU852026:OXV852027 PHQ852026:PHR852027 PRM852026:PRN852027 QBI852026:QBJ852027 QLE852026:QLF852027 QVA852026:QVB852027 REW852026:REX852027 ROS852026:ROT852027 RYO852026:RYP852027 SIK852026:SIL852027 SSG852026:SSH852027 TCC852026:TCD852027 TLY852026:TLZ852027 TVU852026:TVV852027 UFQ852026:UFR852027 UPM852026:UPN852027 UZI852026:UZJ852027 VJE852026:VJF852027 VTA852026:VTB852027 WCW852026:WCX852027 WMS852026:WMT852027 WWO852026:WWP852027 AG917562:AH917563 KC917562:KD917563 TY917562:TZ917563 ADU917562:ADV917563 ANQ917562:ANR917563 AXM917562:AXN917563 BHI917562:BHJ917563 BRE917562:BRF917563 CBA917562:CBB917563 CKW917562:CKX917563 CUS917562:CUT917563 DEO917562:DEP917563 DOK917562:DOL917563 DYG917562:DYH917563 EIC917562:EID917563 ERY917562:ERZ917563 FBU917562:FBV917563 FLQ917562:FLR917563 FVM917562:FVN917563 GFI917562:GFJ917563 GPE917562:GPF917563 GZA917562:GZB917563 HIW917562:HIX917563 HSS917562:HST917563 ICO917562:ICP917563 IMK917562:IML917563 IWG917562:IWH917563 JGC917562:JGD917563 JPY917562:JPZ917563 JZU917562:JZV917563 KJQ917562:KJR917563 KTM917562:KTN917563 LDI917562:LDJ917563 LNE917562:LNF917563 LXA917562:LXB917563 MGW917562:MGX917563 MQS917562:MQT917563 NAO917562:NAP917563 NKK917562:NKL917563 NUG917562:NUH917563 OEC917562:OED917563 ONY917562:ONZ917563 OXU917562:OXV917563 PHQ917562:PHR917563 PRM917562:PRN917563 QBI917562:QBJ917563 QLE917562:QLF917563 QVA917562:QVB917563 REW917562:REX917563 ROS917562:ROT917563 RYO917562:RYP917563 SIK917562:SIL917563 SSG917562:SSH917563 TCC917562:TCD917563 TLY917562:TLZ917563 TVU917562:TVV917563 UFQ917562:UFR917563 UPM917562:UPN917563 UZI917562:UZJ917563 VJE917562:VJF917563 VTA917562:VTB917563 WCW917562:WCX917563 WMS917562:WMT917563 WWO917562:WWP917563 AG983098:AH983099 KC983098:KD983099 TY983098:TZ983099 ADU983098:ADV983099 ANQ983098:ANR983099 AXM983098:AXN983099 BHI983098:BHJ983099 BRE983098:BRF983099 CBA983098:CBB983099 CKW983098:CKX983099 CUS983098:CUT983099 DEO983098:DEP983099 DOK983098:DOL983099 DYG983098:DYH983099 EIC983098:EID983099 ERY983098:ERZ983099 FBU983098:FBV983099 FLQ983098:FLR983099 FVM983098:FVN983099 GFI983098:GFJ983099 GPE983098:GPF983099 GZA983098:GZB983099 HIW983098:HIX983099 HSS983098:HST983099 ICO983098:ICP983099 IMK983098:IML983099 IWG983098:IWH983099 JGC983098:JGD983099 JPY983098:JPZ983099 JZU983098:JZV983099 KJQ983098:KJR983099 KTM983098:KTN983099 LDI983098:LDJ983099 LNE983098:LNF983099 LXA983098:LXB983099 MGW983098:MGX983099 MQS983098:MQT983099 NAO983098:NAP983099 NKK983098:NKL983099 NUG983098:NUH983099 OEC983098:OED983099 ONY983098:ONZ983099 OXU983098:OXV983099 PHQ983098:PHR983099 PRM983098:PRN983099 QBI983098:QBJ983099 QLE983098:QLF983099 QVA983098:QVB983099 REW983098:REX983099 ROS983098:ROT983099 RYO983098:RYP983099 SIK983098:SIL983099 SSG983098:SSH983099 TCC983098:TCD983099 TLY983098:TLZ983099 TVU983098:TVV983099 UFQ983098:UFR983099 UPM983098:UPN983099 UZI983098:UZJ983099 VJE983098:VJF983099 VTA983098:VTB983099 WCW983098:WCX983099 WMS983098:WMT983099 WWO983098:WWP983099 AG62:AH63 KC62:KD63 TY62:TZ63 ADU62:ADV63 ANQ62:ANR63 AXM62:AXN63 BHI62:BHJ63 BRE62:BRF63 CBA62:CBB63 CKW62:CKX63 CUS62:CUT63 DEO62:DEP63 DOK62:DOL63 DYG62:DYH63 EIC62:EID63 ERY62:ERZ63 FBU62:FBV63 FLQ62:FLR63 FVM62:FVN63 GFI62:GFJ63 GPE62:GPF63 GZA62:GZB63 HIW62:HIX63 HSS62:HST63 ICO62:ICP63 IMK62:IML63 IWG62:IWH63 JGC62:JGD63 JPY62:JPZ63 JZU62:JZV63 KJQ62:KJR63 KTM62:KTN63 LDI62:LDJ63 LNE62:LNF63 LXA62:LXB63 MGW62:MGX63 MQS62:MQT63 NAO62:NAP63 NKK62:NKL63 NUG62:NUH63 OEC62:OED63 ONY62:ONZ63 OXU62:OXV63 PHQ62:PHR63 PRM62:PRN63 QBI62:QBJ63 QLE62:QLF63 QVA62:QVB63 REW62:REX63 ROS62:ROT63 RYO62:RYP63 SIK62:SIL63 SSG62:SSH63 TCC62:TCD63 TLY62:TLZ63 TVU62:TVV63 UFQ62:UFR63 UPM62:UPN63 UZI62:UZJ63 VJE62:VJF63 VTA62:VTB63 WCW62:WCX63 WMS62:WMT63 WWO62:WWP63 AG65598:AH65599 KC65598:KD65599 TY65598:TZ65599 ADU65598:ADV65599 ANQ65598:ANR65599 AXM65598:AXN65599 BHI65598:BHJ65599 BRE65598:BRF65599 CBA65598:CBB65599 CKW65598:CKX65599 CUS65598:CUT65599 DEO65598:DEP65599 DOK65598:DOL65599 DYG65598:DYH65599 EIC65598:EID65599 ERY65598:ERZ65599 FBU65598:FBV65599 FLQ65598:FLR65599 FVM65598:FVN65599 GFI65598:GFJ65599 GPE65598:GPF65599 GZA65598:GZB65599 HIW65598:HIX65599 HSS65598:HST65599 ICO65598:ICP65599 IMK65598:IML65599 IWG65598:IWH65599 JGC65598:JGD65599 JPY65598:JPZ65599 JZU65598:JZV65599 KJQ65598:KJR65599 KTM65598:KTN65599 LDI65598:LDJ65599 LNE65598:LNF65599 LXA65598:LXB65599 MGW65598:MGX65599 MQS65598:MQT65599 NAO65598:NAP65599 NKK65598:NKL65599 NUG65598:NUH65599 OEC65598:OED65599 ONY65598:ONZ65599 OXU65598:OXV65599 PHQ65598:PHR65599 PRM65598:PRN65599 QBI65598:QBJ65599 QLE65598:QLF65599 QVA65598:QVB65599 REW65598:REX65599 ROS65598:ROT65599 RYO65598:RYP65599 SIK65598:SIL65599 SSG65598:SSH65599 TCC65598:TCD65599 TLY65598:TLZ65599 TVU65598:TVV65599 UFQ65598:UFR65599 UPM65598:UPN65599 UZI65598:UZJ65599 VJE65598:VJF65599 VTA65598:VTB65599 WCW65598:WCX65599 WMS65598:WMT65599 WWO65598:WWP65599 AG131134:AH131135 KC131134:KD131135 TY131134:TZ131135 ADU131134:ADV131135 ANQ131134:ANR131135 AXM131134:AXN131135 BHI131134:BHJ131135 BRE131134:BRF131135 CBA131134:CBB131135 CKW131134:CKX131135 CUS131134:CUT131135 DEO131134:DEP131135 DOK131134:DOL131135 DYG131134:DYH131135 EIC131134:EID131135 ERY131134:ERZ131135 FBU131134:FBV131135 FLQ131134:FLR131135 FVM131134:FVN131135 GFI131134:GFJ131135 GPE131134:GPF131135 GZA131134:GZB131135 HIW131134:HIX131135 HSS131134:HST131135 ICO131134:ICP131135 IMK131134:IML131135 IWG131134:IWH131135 JGC131134:JGD131135 JPY131134:JPZ131135 JZU131134:JZV131135 KJQ131134:KJR131135 KTM131134:KTN131135 LDI131134:LDJ131135 LNE131134:LNF131135 LXA131134:LXB131135 MGW131134:MGX131135 MQS131134:MQT131135 NAO131134:NAP131135 NKK131134:NKL131135 NUG131134:NUH131135 OEC131134:OED131135 ONY131134:ONZ131135 OXU131134:OXV131135 PHQ131134:PHR131135 PRM131134:PRN131135 QBI131134:QBJ131135 QLE131134:QLF131135 QVA131134:QVB131135 REW131134:REX131135 ROS131134:ROT131135 RYO131134:RYP131135 SIK131134:SIL131135 SSG131134:SSH131135 TCC131134:TCD131135 TLY131134:TLZ131135 TVU131134:TVV131135 UFQ131134:UFR131135 UPM131134:UPN131135 UZI131134:UZJ131135 VJE131134:VJF131135 VTA131134:VTB131135 WCW131134:WCX131135 WMS131134:WMT131135 WWO131134:WWP131135 AG196670:AH196671 KC196670:KD196671 TY196670:TZ196671 ADU196670:ADV196671 ANQ196670:ANR196671 AXM196670:AXN196671 BHI196670:BHJ196671 BRE196670:BRF196671 CBA196670:CBB196671 CKW196670:CKX196671 CUS196670:CUT196671 DEO196670:DEP196671 DOK196670:DOL196671 DYG196670:DYH196671 EIC196670:EID196671 ERY196670:ERZ196671 FBU196670:FBV196671 FLQ196670:FLR196671 FVM196670:FVN196671 GFI196670:GFJ196671 GPE196670:GPF196671 GZA196670:GZB196671 HIW196670:HIX196671 HSS196670:HST196671 ICO196670:ICP196671 IMK196670:IML196671 IWG196670:IWH196671 JGC196670:JGD196671 JPY196670:JPZ196671 JZU196670:JZV196671 KJQ196670:KJR196671 KTM196670:KTN196671 LDI196670:LDJ196671 LNE196670:LNF196671 LXA196670:LXB196671 MGW196670:MGX196671 MQS196670:MQT196671 NAO196670:NAP196671 NKK196670:NKL196671 NUG196670:NUH196671 OEC196670:OED196671 ONY196670:ONZ196671 OXU196670:OXV196671 PHQ196670:PHR196671 PRM196670:PRN196671 QBI196670:QBJ196671 QLE196670:QLF196671 QVA196670:QVB196671 REW196670:REX196671 ROS196670:ROT196671 RYO196670:RYP196671 SIK196670:SIL196671 SSG196670:SSH196671 TCC196670:TCD196671 TLY196670:TLZ196671 TVU196670:TVV196671 UFQ196670:UFR196671 UPM196670:UPN196671 UZI196670:UZJ196671 VJE196670:VJF196671 VTA196670:VTB196671 WCW196670:WCX196671 WMS196670:WMT196671 WWO196670:WWP196671 AG262206:AH262207 KC262206:KD262207 TY262206:TZ262207 ADU262206:ADV262207 ANQ262206:ANR262207 AXM262206:AXN262207 BHI262206:BHJ262207 BRE262206:BRF262207 CBA262206:CBB262207 CKW262206:CKX262207 CUS262206:CUT262207 DEO262206:DEP262207 DOK262206:DOL262207 DYG262206:DYH262207 EIC262206:EID262207 ERY262206:ERZ262207 FBU262206:FBV262207 FLQ262206:FLR262207 FVM262206:FVN262207 GFI262206:GFJ262207 GPE262206:GPF262207 GZA262206:GZB262207 HIW262206:HIX262207 HSS262206:HST262207 ICO262206:ICP262207 IMK262206:IML262207 IWG262206:IWH262207 JGC262206:JGD262207 JPY262206:JPZ262207 JZU262206:JZV262207 KJQ262206:KJR262207 KTM262206:KTN262207 LDI262206:LDJ262207 LNE262206:LNF262207 LXA262206:LXB262207 MGW262206:MGX262207 MQS262206:MQT262207 NAO262206:NAP262207 NKK262206:NKL262207 NUG262206:NUH262207 OEC262206:OED262207 ONY262206:ONZ262207 OXU262206:OXV262207 PHQ262206:PHR262207 PRM262206:PRN262207 QBI262206:QBJ262207 QLE262206:QLF262207 QVA262206:QVB262207 REW262206:REX262207 ROS262206:ROT262207 RYO262206:RYP262207 SIK262206:SIL262207 SSG262206:SSH262207 TCC262206:TCD262207 TLY262206:TLZ262207 TVU262206:TVV262207 UFQ262206:UFR262207 UPM262206:UPN262207 UZI262206:UZJ262207 VJE262206:VJF262207 VTA262206:VTB262207 WCW262206:WCX262207 WMS262206:WMT262207 WWO262206:WWP262207 AG327742:AH327743 KC327742:KD327743 TY327742:TZ327743 ADU327742:ADV327743 ANQ327742:ANR327743 AXM327742:AXN327743 BHI327742:BHJ327743 BRE327742:BRF327743 CBA327742:CBB327743 CKW327742:CKX327743 CUS327742:CUT327743 DEO327742:DEP327743 DOK327742:DOL327743 DYG327742:DYH327743 EIC327742:EID327743 ERY327742:ERZ327743 FBU327742:FBV327743 FLQ327742:FLR327743 FVM327742:FVN327743 GFI327742:GFJ327743 GPE327742:GPF327743 GZA327742:GZB327743 HIW327742:HIX327743 HSS327742:HST327743 ICO327742:ICP327743 IMK327742:IML327743 IWG327742:IWH327743 JGC327742:JGD327743 JPY327742:JPZ327743 JZU327742:JZV327743 KJQ327742:KJR327743 KTM327742:KTN327743 LDI327742:LDJ327743 LNE327742:LNF327743 LXA327742:LXB327743 MGW327742:MGX327743 MQS327742:MQT327743 NAO327742:NAP327743 NKK327742:NKL327743 NUG327742:NUH327743 OEC327742:OED327743 ONY327742:ONZ327743 OXU327742:OXV327743 PHQ327742:PHR327743 PRM327742:PRN327743 QBI327742:QBJ327743 QLE327742:QLF327743 QVA327742:QVB327743 REW327742:REX327743 ROS327742:ROT327743 RYO327742:RYP327743 SIK327742:SIL327743 SSG327742:SSH327743 TCC327742:TCD327743 TLY327742:TLZ327743 TVU327742:TVV327743 UFQ327742:UFR327743 UPM327742:UPN327743 UZI327742:UZJ327743 VJE327742:VJF327743 VTA327742:VTB327743 WCW327742:WCX327743 WMS327742:WMT327743 WWO327742:WWP327743 AG393278:AH393279 KC393278:KD393279 TY393278:TZ393279 ADU393278:ADV393279 ANQ393278:ANR393279 AXM393278:AXN393279 BHI393278:BHJ393279 BRE393278:BRF393279 CBA393278:CBB393279 CKW393278:CKX393279 CUS393278:CUT393279 DEO393278:DEP393279 DOK393278:DOL393279 DYG393278:DYH393279 EIC393278:EID393279 ERY393278:ERZ393279 FBU393278:FBV393279 FLQ393278:FLR393279 FVM393278:FVN393279 GFI393278:GFJ393279 GPE393278:GPF393279 GZA393278:GZB393279 HIW393278:HIX393279 HSS393278:HST393279 ICO393278:ICP393279 IMK393278:IML393279 IWG393278:IWH393279 JGC393278:JGD393279 JPY393278:JPZ393279 JZU393278:JZV393279 KJQ393278:KJR393279 KTM393278:KTN393279 LDI393278:LDJ393279 LNE393278:LNF393279 LXA393278:LXB393279 MGW393278:MGX393279 MQS393278:MQT393279 NAO393278:NAP393279 NKK393278:NKL393279 NUG393278:NUH393279 OEC393278:OED393279 ONY393278:ONZ393279 OXU393278:OXV393279 PHQ393278:PHR393279 PRM393278:PRN393279 QBI393278:QBJ393279 QLE393278:QLF393279 QVA393278:QVB393279 REW393278:REX393279 ROS393278:ROT393279 RYO393278:RYP393279 SIK393278:SIL393279 SSG393278:SSH393279 TCC393278:TCD393279 TLY393278:TLZ393279 TVU393278:TVV393279 UFQ393278:UFR393279 UPM393278:UPN393279 UZI393278:UZJ393279 VJE393278:VJF393279 VTA393278:VTB393279 WCW393278:WCX393279 WMS393278:WMT393279 WWO393278:WWP393279 AG458814:AH458815 KC458814:KD458815 TY458814:TZ458815 ADU458814:ADV458815 ANQ458814:ANR458815 AXM458814:AXN458815 BHI458814:BHJ458815 BRE458814:BRF458815 CBA458814:CBB458815 CKW458814:CKX458815 CUS458814:CUT458815 DEO458814:DEP458815 DOK458814:DOL458815 DYG458814:DYH458815 EIC458814:EID458815 ERY458814:ERZ458815 FBU458814:FBV458815 FLQ458814:FLR458815 FVM458814:FVN458815 GFI458814:GFJ458815 GPE458814:GPF458815 GZA458814:GZB458815 HIW458814:HIX458815 HSS458814:HST458815 ICO458814:ICP458815 IMK458814:IML458815 IWG458814:IWH458815 JGC458814:JGD458815 JPY458814:JPZ458815 JZU458814:JZV458815 KJQ458814:KJR458815 KTM458814:KTN458815 LDI458814:LDJ458815 LNE458814:LNF458815 LXA458814:LXB458815 MGW458814:MGX458815 MQS458814:MQT458815 NAO458814:NAP458815 NKK458814:NKL458815 NUG458814:NUH458815 OEC458814:OED458815 ONY458814:ONZ458815 OXU458814:OXV458815 PHQ458814:PHR458815 PRM458814:PRN458815 QBI458814:QBJ458815 QLE458814:QLF458815 QVA458814:QVB458815 REW458814:REX458815 ROS458814:ROT458815 RYO458814:RYP458815 SIK458814:SIL458815 SSG458814:SSH458815 TCC458814:TCD458815 TLY458814:TLZ458815 TVU458814:TVV458815 UFQ458814:UFR458815 UPM458814:UPN458815 UZI458814:UZJ458815 VJE458814:VJF458815 VTA458814:VTB458815 WCW458814:WCX458815 WMS458814:WMT458815 WWO458814:WWP458815 AG524350:AH524351 KC524350:KD524351 TY524350:TZ524351 ADU524350:ADV524351 ANQ524350:ANR524351 AXM524350:AXN524351 BHI524350:BHJ524351 BRE524350:BRF524351 CBA524350:CBB524351 CKW524350:CKX524351 CUS524350:CUT524351 DEO524350:DEP524351 DOK524350:DOL524351 DYG524350:DYH524351 EIC524350:EID524351 ERY524350:ERZ524351 FBU524350:FBV524351 FLQ524350:FLR524351 FVM524350:FVN524351 GFI524350:GFJ524351 GPE524350:GPF524351 GZA524350:GZB524351 HIW524350:HIX524351 HSS524350:HST524351 ICO524350:ICP524351 IMK524350:IML524351 IWG524350:IWH524351 JGC524350:JGD524351 JPY524350:JPZ524351 JZU524350:JZV524351 KJQ524350:KJR524351 KTM524350:KTN524351 LDI524350:LDJ524351 LNE524350:LNF524351 LXA524350:LXB524351 MGW524350:MGX524351 MQS524350:MQT524351 NAO524350:NAP524351 NKK524350:NKL524351 NUG524350:NUH524351 OEC524350:OED524351 ONY524350:ONZ524351 OXU524350:OXV524351 PHQ524350:PHR524351 PRM524350:PRN524351 QBI524350:QBJ524351 QLE524350:QLF524351 QVA524350:QVB524351 REW524350:REX524351 ROS524350:ROT524351 RYO524350:RYP524351 SIK524350:SIL524351 SSG524350:SSH524351 TCC524350:TCD524351 TLY524350:TLZ524351 TVU524350:TVV524351 UFQ524350:UFR524351 UPM524350:UPN524351 UZI524350:UZJ524351 VJE524350:VJF524351 VTA524350:VTB524351 WCW524350:WCX524351 WMS524350:WMT524351 WWO524350:WWP524351 AG589886:AH589887 KC589886:KD589887 TY589886:TZ589887 ADU589886:ADV589887 ANQ589886:ANR589887 AXM589886:AXN589887 BHI589886:BHJ589887 BRE589886:BRF589887 CBA589886:CBB589887 CKW589886:CKX589887 CUS589886:CUT589887 DEO589886:DEP589887 DOK589886:DOL589887 DYG589886:DYH589887 EIC589886:EID589887 ERY589886:ERZ589887 FBU589886:FBV589887 FLQ589886:FLR589887 FVM589886:FVN589887 GFI589886:GFJ589887 GPE589886:GPF589887 GZA589886:GZB589887 HIW589886:HIX589887 HSS589886:HST589887 ICO589886:ICP589887 IMK589886:IML589887 IWG589886:IWH589887 JGC589886:JGD589887 JPY589886:JPZ589887 JZU589886:JZV589887 KJQ589886:KJR589887 KTM589886:KTN589887 LDI589886:LDJ589887 LNE589886:LNF589887 LXA589886:LXB589887 MGW589886:MGX589887 MQS589886:MQT589887 NAO589886:NAP589887 NKK589886:NKL589887 NUG589886:NUH589887 OEC589886:OED589887 ONY589886:ONZ589887 OXU589886:OXV589887 PHQ589886:PHR589887 PRM589886:PRN589887 QBI589886:QBJ589887 QLE589886:QLF589887 QVA589886:QVB589887 REW589886:REX589887 ROS589886:ROT589887 RYO589886:RYP589887 SIK589886:SIL589887 SSG589886:SSH589887 TCC589886:TCD589887 TLY589886:TLZ589887 TVU589886:TVV589887 UFQ589886:UFR589887 UPM589886:UPN589887 UZI589886:UZJ589887 VJE589886:VJF589887 VTA589886:VTB589887 WCW589886:WCX589887 WMS589886:WMT589887 WWO589886:WWP589887 AG655422:AH655423 KC655422:KD655423 TY655422:TZ655423 ADU655422:ADV655423 ANQ655422:ANR655423 AXM655422:AXN655423 BHI655422:BHJ655423 BRE655422:BRF655423 CBA655422:CBB655423 CKW655422:CKX655423 CUS655422:CUT655423 DEO655422:DEP655423 DOK655422:DOL655423 DYG655422:DYH655423 EIC655422:EID655423 ERY655422:ERZ655423 FBU655422:FBV655423 FLQ655422:FLR655423 FVM655422:FVN655423 GFI655422:GFJ655423 GPE655422:GPF655423 GZA655422:GZB655423 HIW655422:HIX655423 HSS655422:HST655423 ICO655422:ICP655423 IMK655422:IML655423 IWG655422:IWH655423 JGC655422:JGD655423 JPY655422:JPZ655423 JZU655422:JZV655423 KJQ655422:KJR655423 KTM655422:KTN655423 LDI655422:LDJ655423 LNE655422:LNF655423 LXA655422:LXB655423 MGW655422:MGX655423 MQS655422:MQT655423 NAO655422:NAP655423 NKK655422:NKL655423 NUG655422:NUH655423 OEC655422:OED655423 ONY655422:ONZ655423 OXU655422:OXV655423 PHQ655422:PHR655423 PRM655422:PRN655423 QBI655422:QBJ655423 QLE655422:QLF655423 QVA655422:QVB655423 REW655422:REX655423 ROS655422:ROT655423 RYO655422:RYP655423 SIK655422:SIL655423 SSG655422:SSH655423 TCC655422:TCD655423 TLY655422:TLZ655423 TVU655422:TVV655423 UFQ655422:UFR655423 UPM655422:UPN655423 UZI655422:UZJ655423 VJE655422:VJF655423 VTA655422:VTB655423 WCW655422:WCX655423 WMS655422:WMT655423 WWO655422:WWP655423 AG720958:AH720959 KC720958:KD720959 TY720958:TZ720959 ADU720958:ADV720959 ANQ720958:ANR720959 AXM720958:AXN720959 BHI720958:BHJ720959 BRE720958:BRF720959 CBA720958:CBB720959 CKW720958:CKX720959 CUS720958:CUT720959 DEO720958:DEP720959 DOK720958:DOL720959 DYG720958:DYH720959 EIC720958:EID720959 ERY720958:ERZ720959 FBU720958:FBV720959 FLQ720958:FLR720959 FVM720958:FVN720959 GFI720958:GFJ720959 GPE720958:GPF720959 GZA720958:GZB720959 HIW720958:HIX720959 HSS720958:HST720959 ICO720958:ICP720959 IMK720958:IML720959 IWG720958:IWH720959 JGC720958:JGD720959 JPY720958:JPZ720959 JZU720958:JZV720959 KJQ720958:KJR720959 KTM720958:KTN720959 LDI720958:LDJ720959 LNE720958:LNF720959 LXA720958:LXB720959 MGW720958:MGX720959 MQS720958:MQT720959 NAO720958:NAP720959 NKK720958:NKL720959 NUG720958:NUH720959 OEC720958:OED720959 ONY720958:ONZ720959 OXU720958:OXV720959 PHQ720958:PHR720959 PRM720958:PRN720959 QBI720958:QBJ720959 QLE720958:QLF720959 QVA720958:QVB720959 REW720958:REX720959 ROS720958:ROT720959 RYO720958:RYP720959 SIK720958:SIL720959 SSG720958:SSH720959 TCC720958:TCD720959 TLY720958:TLZ720959 TVU720958:TVV720959 UFQ720958:UFR720959 UPM720958:UPN720959 UZI720958:UZJ720959 VJE720958:VJF720959 VTA720958:VTB720959 WCW720958:WCX720959 WMS720958:WMT720959 WWO720958:WWP720959 AG786494:AH786495 KC786494:KD786495 TY786494:TZ786495 ADU786494:ADV786495 ANQ786494:ANR786495 AXM786494:AXN786495 BHI786494:BHJ786495 BRE786494:BRF786495 CBA786494:CBB786495 CKW786494:CKX786495 CUS786494:CUT786495 DEO786494:DEP786495 DOK786494:DOL786495 DYG786494:DYH786495 EIC786494:EID786495 ERY786494:ERZ786495 FBU786494:FBV786495 FLQ786494:FLR786495 FVM786494:FVN786495 GFI786494:GFJ786495 GPE786494:GPF786495 GZA786494:GZB786495 HIW786494:HIX786495 HSS786494:HST786495 ICO786494:ICP786495 IMK786494:IML786495 IWG786494:IWH786495 JGC786494:JGD786495 JPY786494:JPZ786495 JZU786494:JZV786495 KJQ786494:KJR786495 KTM786494:KTN786495 LDI786494:LDJ786495 LNE786494:LNF786495 LXA786494:LXB786495 MGW786494:MGX786495 MQS786494:MQT786495 NAO786494:NAP786495 NKK786494:NKL786495 NUG786494:NUH786495 OEC786494:OED786495 ONY786494:ONZ786495 OXU786494:OXV786495 PHQ786494:PHR786495 PRM786494:PRN786495 QBI786494:QBJ786495 QLE786494:QLF786495 QVA786494:QVB786495 REW786494:REX786495 ROS786494:ROT786495 RYO786494:RYP786495 SIK786494:SIL786495 SSG786494:SSH786495 TCC786494:TCD786495 TLY786494:TLZ786495 TVU786494:TVV786495 UFQ786494:UFR786495 UPM786494:UPN786495 UZI786494:UZJ786495 VJE786494:VJF786495 VTA786494:VTB786495 WCW786494:WCX786495 WMS786494:WMT786495 WWO786494:WWP786495 AG852030:AH852031 KC852030:KD852031 TY852030:TZ852031 ADU852030:ADV852031 ANQ852030:ANR852031 AXM852030:AXN852031 BHI852030:BHJ852031 BRE852030:BRF852031 CBA852030:CBB852031 CKW852030:CKX852031 CUS852030:CUT852031 DEO852030:DEP852031 DOK852030:DOL852031 DYG852030:DYH852031 EIC852030:EID852031 ERY852030:ERZ852031 FBU852030:FBV852031 FLQ852030:FLR852031 FVM852030:FVN852031 GFI852030:GFJ852031 GPE852030:GPF852031 GZA852030:GZB852031 HIW852030:HIX852031 HSS852030:HST852031 ICO852030:ICP852031 IMK852030:IML852031 IWG852030:IWH852031 JGC852030:JGD852031 JPY852030:JPZ852031 JZU852030:JZV852031 KJQ852030:KJR852031 KTM852030:KTN852031 LDI852030:LDJ852031 LNE852030:LNF852031 LXA852030:LXB852031 MGW852030:MGX852031 MQS852030:MQT852031 NAO852030:NAP852031 NKK852030:NKL852031 NUG852030:NUH852031 OEC852030:OED852031 ONY852030:ONZ852031 OXU852030:OXV852031 PHQ852030:PHR852031 PRM852030:PRN852031 QBI852030:QBJ852031 QLE852030:QLF852031 QVA852030:QVB852031 REW852030:REX852031 ROS852030:ROT852031 RYO852030:RYP852031 SIK852030:SIL852031 SSG852030:SSH852031 TCC852030:TCD852031 TLY852030:TLZ852031 TVU852030:TVV852031 UFQ852030:UFR852031 UPM852030:UPN852031 UZI852030:UZJ852031 VJE852030:VJF852031 VTA852030:VTB852031 WCW852030:WCX852031 WMS852030:WMT852031 WWO852030:WWP852031 AG917566:AH917567 KC917566:KD917567 TY917566:TZ917567 ADU917566:ADV917567 ANQ917566:ANR917567 AXM917566:AXN917567 BHI917566:BHJ917567 BRE917566:BRF917567 CBA917566:CBB917567 CKW917566:CKX917567 CUS917566:CUT917567 DEO917566:DEP917567 DOK917566:DOL917567 DYG917566:DYH917567 EIC917566:EID917567 ERY917566:ERZ917567 FBU917566:FBV917567 FLQ917566:FLR917567 FVM917566:FVN917567 GFI917566:GFJ917567 GPE917566:GPF917567 GZA917566:GZB917567 HIW917566:HIX917567 HSS917566:HST917567 ICO917566:ICP917567 IMK917566:IML917567 IWG917566:IWH917567 JGC917566:JGD917567 JPY917566:JPZ917567 JZU917566:JZV917567 KJQ917566:KJR917567 KTM917566:KTN917567 LDI917566:LDJ917567 LNE917566:LNF917567 LXA917566:LXB917567 MGW917566:MGX917567 MQS917566:MQT917567 NAO917566:NAP917567 NKK917566:NKL917567 NUG917566:NUH917567 OEC917566:OED917567 ONY917566:ONZ917567 OXU917566:OXV917567 PHQ917566:PHR917567 PRM917566:PRN917567 QBI917566:QBJ917567 QLE917566:QLF917567 QVA917566:QVB917567 REW917566:REX917567 ROS917566:ROT917567 RYO917566:RYP917567 SIK917566:SIL917567 SSG917566:SSH917567 TCC917566:TCD917567 TLY917566:TLZ917567 TVU917566:TVV917567 UFQ917566:UFR917567 UPM917566:UPN917567 UZI917566:UZJ917567 VJE917566:VJF917567 VTA917566:VTB917567 WCW917566:WCX917567 WMS917566:WMT917567 WWO917566:WWP917567 AG983102:AH983103 KC983102:KD983103 TY983102:TZ983103 ADU983102:ADV983103 ANQ983102:ANR983103 AXM983102:AXN983103 BHI983102:BHJ983103 BRE983102:BRF983103 CBA983102:CBB983103 CKW983102:CKX983103 CUS983102:CUT983103 DEO983102:DEP983103 DOK983102:DOL983103 DYG983102:DYH983103 EIC983102:EID983103 ERY983102:ERZ983103 FBU983102:FBV983103 FLQ983102:FLR983103 FVM983102:FVN983103 GFI983102:GFJ983103 GPE983102:GPF983103 GZA983102:GZB983103 HIW983102:HIX983103 HSS983102:HST983103 ICO983102:ICP983103 IMK983102:IML983103 IWG983102:IWH983103 JGC983102:JGD983103 JPY983102:JPZ983103 JZU983102:JZV983103 KJQ983102:KJR983103 KTM983102:KTN983103 LDI983102:LDJ983103 LNE983102:LNF983103 LXA983102:LXB983103 MGW983102:MGX983103 MQS983102:MQT983103 NAO983102:NAP983103 NKK983102:NKL983103 NUG983102:NUH983103 OEC983102:OED983103 ONY983102:ONZ983103 OXU983102:OXV983103 PHQ983102:PHR983103 PRM983102:PRN983103 QBI983102:QBJ983103 QLE983102:QLF983103 QVA983102:QVB983103 REW983102:REX983103 ROS983102:ROT983103 RYO983102:RYP983103 SIK983102:SIL983103 SSG983102:SSH983103 TCC983102:TCD983103 TLY983102:TLZ983103 TVU983102:TVV983103 UFQ983102:UFR983103 UPM983102:UPN983103 UZI983102:UZJ983103 VJE983102:VJF983103 VTA983102:VTB983103 WCW983102:WCX983103 WMS983102:WMT983103 WWO983102:WWP983103 AG66:AH67 KC66:KD67 TY66:TZ67 ADU66:ADV67 ANQ66:ANR67 AXM66:AXN67 BHI66:BHJ67 BRE66:BRF67 CBA66:CBB67 CKW66:CKX67 CUS66:CUT67 DEO66:DEP67 DOK66:DOL67 DYG66:DYH67 EIC66:EID67 ERY66:ERZ67 FBU66:FBV67 FLQ66:FLR67 FVM66:FVN67 GFI66:GFJ67 GPE66:GPF67 GZA66:GZB67 HIW66:HIX67 HSS66:HST67 ICO66:ICP67 IMK66:IML67 IWG66:IWH67 JGC66:JGD67 JPY66:JPZ67 JZU66:JZV67 KJQ66:KJR67 KTM66:KTN67 LDI66:LDJ67 LNE66:LNF67 LXA66:LXB67 MGW66:MGX67 MQS66:MQT67 NAO66:NAP67 NKK66:NKL67 NUG66:NUH67 OEC66:OED67 ONY66:ONZ67 OXU66:OXV67 PHQ66:PHR67 PRM66:PRN67 QBI66:QBJ67 QLE66:QLF67 QVA66:QVB67 REW66:REX67 ROS66:ROT67 RYO66:RYP67 SIK66:SIL67 SSG66:SSH67 TCC66:TCD67 TLY66:TLZ67 TVU66:TVV67 UFQ66:UFR67 UPM66:UPN67 UZI66:UZJ67 VJE66:VJF67 VTA66:VTB67 WCW66:WCX67 WMS66:WMT67 WWO66:WWP67 AG65602:AH65603 KC65602:KD65603 TY65602:TZ65603 ADU65602:ADV65603 ANQ65602:ANR65603 AXM65602:AXN65603 BHI65602:BHJ65603 BRE65602:BRF65603 CBA65602:CBB65603 CKW65602:CKX65603 CUS65602:CUT65603 DEO65602:DEP65603 DOK65602:DOL65603 DYG65602:DYH65603 EIC65602:EID65603 ERY65602:ERZ65603 FBU65602:FBV65603 FLQ65602:FLR65603 FVM65602:FVN65603 GFI65602:GFJ65603 GPE65602:GPF65603 GZA65602:GZB65603 HIW65602:HIX65603 HSS65602:HST65603 ICO65602:ICP65603 IMK65602:IML65603 IWG65602:IWH65603 JGC65602:JGD65603 JPY65602:JPZ65603 JZU65602:JZV65603 KJQ65602:KJR65603 KTM65602:KTN65603 LDI65602:LDJ65603 LNE65602:LNF65603 LXA65602:LXB65603 MGW65602:MGX65603 MQS65602:MQT65603 NAO65602:NAP65603 NKK65602:NKL65603 NUG65602:NUH65603 OEC65602:OED65603 ONY65602:ONZ65603 OXU65602:OXV65603 PHQ65602:PHR65603 PRM65602:PRN65603 QBI65602:QBJ65603 QLE65602:QLF65603 QVA65602:QVB65603 REW65602:REX65603 ROS65602:ROT65603 RYO65602:RYP65603 SIK65602:SIL65603 SSG65602:SSH65603 TCC65602:TCD65603 TLY65602:TLZ65603 TVU65602:TVV65603 UFQ65602:UFR65603 UPM65602:UPN65603 UZI65602:UZJ65603 VJE65602:VJF65603 VTA65602:VTB65603 WCW65602:WCX65603 WMS65602:WMT65603 WWO65602:WWP65603 AG131138:AH131139 KC131138:KD131139 TY131138:TZ131139 ADU131138:ADV131139 ANQ131138:ANR131139 AXM131138:AXN131139 BHI131138:BHJ131139 BRE131138:BRF131139 CBA131138:CBB131139 CKW131138:CKX131139 CUS131138:CUT131139 DEO131138:DEP131139 DOK131138:DOL131139 DYG131138:DYH131139 EIC131138:EID131139 ERY131138:ERZ131139 FBU131138:FBV131139 FLQ131138:FLR131139 FVM131138:FVN131139 GFI131138:GFJ131139 GPE131138:GPF131139 GZA131138:GZB131139 HIW131138:HIX131139 HSS131138:HST131139 ICO131138:ICP131139 IMK131138:IML131139 IWG131138:IWH131139 JGC131138:JGD131139 JPY131138:JPZ131139 JZU131138:JZV131139 KJQ131138:KJR131139 KTM131138:KTN131139 LDI131138:LDJ131139 LNE131138:LNF131139 LXA131138:LXB131139 MGW131138:MGX131139 MQS131138:MQT131139 NAO131138:NAP131139 NKK131138:NKL131139 NUG131138:NUH131139 OEC131138:OED131139 ONY131138:ONZ131139 OXU131138:OXV131139 PHQ131138:PHR131139 PRM131138:PRN131139 QBI131138:QBJ131139 QLE131138:QLF131139 QVA131138:QVB131139 REW131138:REX131139 ROS131138:ROT131139 RYO131138:RYP131139 SIK131138:SIL131139 SSG131138:SSH131139 TCC131138:TCD131139 TLY131138:TLZ131139 TVU131138:TVV131139 UFQ131138:UFR131139 UPM131138:UPN131139 UZI131138:UZJ131139 VJE131138:VJF131139 VTA131138:VTB131139 WCW131138:WCX131139 WMS131138:WMT131139 WWO131138:WWP131139 AG196674:AH196675 KC196674:KD196675 TY196674:TZ196675 ADU196674:ADV196675 ANQ196674:ANR196675 AXM196674:AXN196675 BHI196674:BHJ196675 BRE196674:BRF196675 CBA196674:CBB196675 CKW196674:CKX196675 CUS196674:CUT196675 DEO196674:DEP196675 DOK196674:DOL196675 DYG196674:DYH196675 EIC196674:EID196675 ERY196674:ERZ196675 FBU196674:FBV196675 FLQ196674:FLR196675 FVM196674:FVN196675 GFI196674:GFJ196675 GPE196674:GPF196675 GZA196674:GZB196675 HIW196674:HIX196675 HSS196674:HST196675 ICO196674:ICP196675 IMK196674:IML196675 IWG196674:IWH196675 JGC196674:JGD196675 JPY196674:JPZ196675 JZU196674:JZV196675 KJQ196674:KJR196675 KTM196674:KTN196675 LDI196674:LDJ196675 LNE196674:LNF196675 LXA196674:LXB196675 MGW196674:MGX196675 MQS196674:MQT196675 NAO196674:NAP196675 NKK196674:NKL196675 NUG196674:NUH196675 OEC196674:OED196675 ONY196674:ONZ196675 OXU196674:OXV196675 PHQ196674:PHR196675 PRM196674:PRN196675 QBI196674:QBJ196675 QLE196674:QLF196675 QVA196674:QVB196675 REW196674:REX196675 ROS196674:ROT196675 RYO196674:RYP196675 SIK196674:SIL196675 SSG196674:SSH196675 TCC196674:TCD196675 TLY196674:TLZ196675 TVU196674:TVV196675 UFQ196674:UFR196675 UPM196674:UPN196675 UZI196674:UZJ196675 VJE196674:VJF196675 VTA196674:VTB196675 WCW196674:WCX196675 WMS196674:WMT196675 WWO196674:WWP196675 AG262210:AH262211 KC262210:KD262211 TY262210:TZ262211 ADU262210:ADV262211 ANQ262210:ANR262211 AXM262210:AXN262211 BHI262210:BHJ262211 BRE262210:BRF262211 CBA262210:CBB262211 CKW262210:CKX262211 CUS262210:CUT262211 DEO262210:DEP262211 DOK262210:DOL262211 DYG262210:DYH262211 EIC262210:EID262211 ERY262210:ERZ262211 FBU262210:FBV262211 FLQ262210:FLR262211 FVM262210:FVN262211 GFI262210:GFJ262211 GPE262210:GPF262211 GZA262210:GZB262211 HIW262210:HIX262211 HSS262210:HST262211 ICO262210:ICP262211 IMK262210:IML262211 IWG262210:IWH262211 JGC262210:JGD262211 JPY262210:JPZ262211 JZU262210:JZV262211 KJQ262210:KJR262211 KTM262210:KTN262211 LDI262210:LDJ262211 LNE262210:LNF262211 LXA262210:LXB262211 MGW262210:MGX262211 MQS262210:MQT262211 NAO262210:NAP262211 NKK262210:NKL262211 NUG262210:NUH262211 OEC262210:OED262211 ONY262210:ONZ262211 OXU262210:OXV262211 PHQ262210:PHR262211 PRM262210:PRN262211 QBI262210:QBJ262211 QLE262210:QLF262211 QVA262210:QVB262211 REW262210:REX262211 ROS262210:ROT262211 RYO262210:RYP262211 SIK262210:SIL262211 SSG262210:SSH262211 TCC262210:TCD262211 TLY262210:TLZ262211 TVU262210:TVV262211 UFQ262210:UFR262211 UPM262210:UPN262211 UZI262210:UZJ262211 VJE262210:VJF262211 VTA262210:VTB262211 WCW262210:WCX262211 WMS262210:WMT262211 WWO262210:WWP262211 AG327746:AH327747 KC327746:KD327747 TY327746:TZ327747 ADU327746:ADV327747 ANQ327746:ANR327747 AXM327746:AXN327747 BHI327746:BHJ327747 BRE327746:BRF327747 CBA327746:CBB327747 CKW327746:CKX327747 CUS327746:CUT327747 DEO327746:DEP327747 DOK327746:DOL327747 DYG327746:DYH327747 EIC327746:EID327747 ERY327746:ERZ327747 FBU327746:FBV327747 FLQ327746:FLR327747 FVM327746:FVN327747 GFI327746:GFJ327747 GPE327746:GPF327747 GZA327746:GZB327747 HIW327746:HIX327747 HSS327746:HST327747 ICO327746:ICP327747 IMK327746:IML327747 IWG327746:IWH327747 JGC327746:JGD327747 JPY327746:JPZ327747 JZU327746:JZV327747 KJQ327746:KJR327747 KTM327746:KTN327747 LDI327746:LDJ327747 LNE327746:LNF327747 LXA327746:LXB327747 MGW327746:MGX327747 MQS327746:MQT327747 NAO327746:NAP327747 NKK327746:NKL327747 NUG327746:NUH327747 OEC327746:OED327747 ONY327746:ONZ327747 OXU327746:OXV327747 PHQ327746:PHR327747 PRM327746:PRN327747 QBI327746:QBJ327747 QLE327746:QLF327747 QVA327746:QVB327747 REW327746:REX327747 ROS327746:ROT327747 RYO327746:RYP327747 SIK327746:SIL327747 SSG327746:SSH327747 TCC327746:TCD327747 TLY327746:TLZ327747 TVU327746:TVV327747 UFQ327746:UFR327747 UPM327746:UPN327747 UZI327746:UZJ327747 VJE327746:VJF327747 VTA327746:VTB327747 WCW327746:WCX327747 WMS327746:WMT327747 WWO327746:WWP327747 AG393282:AH393283 KC393282:KD393283 TY393282:TZ393283 ADU393282:ADV393283 ANQ393282:ANR393283 AXM393282:AXN393283 BHI393282:BHJ393283 BRE393282:BRF393283 CBA393282:CBB393283 CKW393282:CKX393283 CUS393282:CUT393283 DEO393282:DEP393283 DOK393282:DOL393283 DYG393282:DYH393283 EIC393282:EID393283 ERY393282:ERZ393283 FBU393282:FBV393283 FLQ393282:FLR393283 FVM393282:FVN393283 GFI393282:GFJ393283 GPE393282:GPF393283 GZA393282:GZB393283 HIW393282:HIX393283 HSS393282:HST393283 ICO393282:ICP393283 IMK393282:IML393283 IWG393282:IWH393283 JGC393282:JGD393283 JPY393282:JPZ393283 JZU393282:JZV393283 KJQ393282:KJR393283 KTM393282:KTN393283 LDI393282:LDJ393283 LNE393282:LNF393283 LXA393282:LXB393283 MGW393282:MGX393283 MQS393282:MQT393283 NAO393282:NAP393283 NKK393282:NKL393283 NUG393282:NUH393283 OEC393282:OED393283 ONY393282:ONZ393283 OXU393282:OXV393283 PHQ393282:PHR393283 PRM393282:PRN393283 QBI393282:QBJ393283 QLE393282:QLF393283 QVA393282:QVB393283 REW393282:REX393283 ROS393282:ROT393283 RYO393282:RYP393283 SIK393282:SIL393283 SSG393282:SSH393283 TCC393282:TCD393283 TLY393282:TLZ393283 TVU393282:TVV393283 UFQ393282:UFR393283 UPM393282:UPN393283 UZI393282:UZJ393283 VJE393282:VJF393283 VTA393282:VTB393283 WCW393282:WCX393283 WMS393282:WMT393283 WWO393282:WWP393283 AG458818:AH458819 KC458818:KD458819 TY458818:TZ458819 ADU458818:ADV458819 ANQ458818:ANR458819 AXM458818:AXN458819 BHI458818:BHJ458819 BRE458818:BRF458819 CBA458818:CBB458819 CKW458818:CKX458819 CUS458818:CUT458819 DEO458818:DEP458819 DOK458818:DOL458819 DYG458818:DYH458819 EIC458818:EID458819 ERY458818:ERZ458819 FBU458818:FBV458819 FLQ458818:FLR458819 FVM458818:FVN458819 GFI458818:GFJ458819 GPE458818:GPF458819 GZA458818:GZB458819 HIW458818:HIX458819 HSS458818:HST458819 ICO458818:ICP458819 IMK458818:IML458819 IWG458818:IWH458819 JGC458818:JGD458819 JPY458818:JPZ458819 JZU458818:JZV458819 KJQ458818:KJR458819 KTM458818:KTN458819 LDI458818:LDJ458819 LNE458818:LNF458819 LXA458818:LXB458819 MGW458818:MGX458819 MQS458818:MQT458819 NAO458818:NAP458819 NKK458818:NKL458819 NUG458818:NUH458819 OEC458818:OED458819 ONY458818:ONZ458819 OXU458818:OXV458819 PHQ458818:PHR458819 PRM458818:PRN458819 QBI458818:QBJ458819 QLE458818:QLF458819 QVA458818:QVB458819 REW458818:REX458819 ROS458818:ROT458819 RYO458818:RYP458819 SIK458818:SIL458819 SSG458818:SSH458819 TCC458818:TCD458819 TLY458818:TLZ458819 TVU458818:TVV458819 UFQ458818:UFR458819 UPM458818:UPN458819 UZI458818:UZJ458819 VJE458818:VJF458819 VTA458818:VTB458819 WCW458818:WCX458819 WMS458818:WMT458819 WWO458818:WWP458819 AG524354:AH524355 KC524354:KD524355 TY524354:TZ524355 ADU524354:ADV524355 ANQ524354:ANR524355 AXM524354:AXN524355 BHI524354:BHJ524355 BRE524354:BRF524355 CBA524354:CBB524355 CKW524354:CKX524355 CUS524354:CUT524355 DEO524354:DEP524355 DOK524354:DOL524355 DYG524354:DYH524355 EIC524354:EID524355 ERY524354:ERZ524355 FBU524354:FBV524355 FLQ524354:FLR524355 FVM524354:FVN524355 GFI524354:GFJ524355 GPE524354:GPF524355 GZA524354:GZB524355 HIW524354:HIX524355 HSS524354:HST524355 ICO524354:ICP524355 IMK524354:IML524355 IWG524354:IWH524355 JGC524354:JGD524355 JPY524354:JPZ524355 JZU524354:JZV524355 KJQ524354:KJR524355 KTM524354:KTN524355 LDI524354:LDJ524355 LNE524354:LNF524355 LXA524354:LXB524355 MGW524354:MGX524355 MQS524354:MQT524355 NAO524354:NAP524355 NKK524354:NKL524355 NUG524354:NUH524355 OEC524354:OED524355 ONY524354:ONZ524355 OXU524354:OXV524355 PHQ524354:PHR524355 PRM524354:PRN524355 QBI524354:QBJ524355 QLE524354:QLF524355 QVA524354:QVB524355 REW524354:REX524355 ROS524354:ROT524355 RYO524354:RYP524355 SIK524354:SIL524355 SSG524354:SSH524355 TCC524354:TCD524355 TLY524354:TLZ524355 TVU524354:TVV524355 UFQ524354:UFR524355 UPM524354:UPN524355 UZI524354:UZJ524355 VJE524354:VJF524355 VTA524354:VTB524355 WCW524354:WCX524355 WMS524354:WMT524355 WWO524354:WWP524355 AG589890:AH589891 KC589890:KD589891 TY589890:TZ589891 ADU589890:ADV589891 ANQ589890:ANR589891 AXM589890:AXN589891 BHI589890:BHJ589891 BRE589890:BRF589891 CBA589890:CBB589891 CKW589890:CKX589891 CUS589890:CUT589891 DEO589890:DEP589891 DOK589890:DOL589891 DYG589890:DYH589891 EIC589890:EID589891 ERY589890:ERZ589891 FBU589890:FBV589891 FLQ589890:FLR589891 FVM589890:FVN589891 GFI589890:GFJ589891 GPE589890:GPF589891 GZA589890:GZB589891 HIW589890:HIX589891 HSS589890:HST589891 ICO589890:ICP589891 IMK589890:IML589891 IWG589890:IWH589891 JGC589890:JGD589891 JPY589890:JPZ589891 JZU589890:JZV589891 KJQ589890:KJR589891 KTM589890:KTN589891 LDI589890:LDJ589891 LNE589890:LNF589891 LXA589890:LXB589891 MGW589890:MGX589891 MQS589890:MQT589891 NAO589890:NAP589891 NKK589890:NKL589891 NUG589890:NUH589891 OEC589890:OED589891 ONY589890:ONZ589891 OXU589890:OXV589891 PHQ589890:PHR589891 PRM589890:PRN589891 QBI589890:QBJ589891 QLE589890:QLF589891 QVA589890:QVB589891 REW589890:REX589891 ROS589890:ROT589891 RYO589890:RYP589891 SIK589890:SIL589891 SSG589890:SSH589891 TCC589890:TCD589891 TLY589890:TLZ589891 TVU589890:TVV589891 UFQ589890:UFR589891 UPM589890:UPN589891 UZI589890:UZJ589891 VJE589890:VJF589891 VTA589890:VTB589891 WCW589890:WCX589891 WMS589890:WMT589891 WWO589890:WWP589891 AG655426:AH655427 KC655426:KD655427 TY655426:TZ655427 ADU655426:ADV655427 ANQ655426:ANR655427 AXM655426:AXN655427 BHI655426:BHJ655427 BRE655426:BRF655427 CBA655426:CBB655427 CKW655426:CKX655427 CUS655426:CUT655427 DEO655426:DEP655427 DOK655426:DOL655427 DYG655426:DYH655427 EIC655426:EID655427 ERY655426:ERZ655427 FBU655426:FBV655427 FLQ655426:FLR655427 FVM655426:FVN655427 GFI655426:GFJ655427 GPE655426:GPF655427 GZA655426:GZB655427 HIW655426:HIX655427 HSS655426:HST655427 ICO655426:ICP655427 IMK655426:IML655427 IWG655426:IWH655427 JGC655426:JGD655427 JPY655426:JPZ655427 JZU655426:JZV655427 KJQ655426:KJR655427 KTM655426:KTN655427 LDI655426:LDJ655427 LNE655426:LNF655427 LXA655426:LXB655427 MGW655426:MGX655427 MQS655426:MQT655427 NAO655426:NAP655427 NKK655426:NKL655427 NUG655426:NUH655427 OEC655426:OED655427 ONY655426:ONZ655427 OXU655426:OXV655427 PHQ655426:PHR655427 PRM655426:PRN655427 QBI655426:QBJ655427 QLE655426:QLF655427 QVA655426:QVB655427 REW655426:REX655427 ROS655426:ROT655427 RYO655426:RYP655427 SIK655426:SIL655427 SSG655426:SSH655427 TCC655426:TCD655427 TLY655426:TLZ655427 TVU655426:TVV655427 UFQ655426:UFR655427 UPM655426:UPN655427 UZI655426:UZJ655427 VJE655426:VJF655427 VTA655426:VTB655427 WCW655426:WCX655427 WMS655426:WMT655427 WWO655426:WWP655427 AG720962:AH720963 KC720962:KD720963 TY720962:TZ720963 ADU720962:ADV720963 ANQ720962:ANR720963 AXM720962:AXN720963 BHI720962:BHJ720963 BRE720962:BRF720963 CBA720962:CBB720963 CKW720962:CKX720963 CUS720962:CUT720963 DEO720962:DEP720963 DOK720962:DOL720963 DYG720962:DYH720963 EIC720962:EID720963 ERY720962:ERZ720963 FBU720962:FBV720963 FLQ720962:FLR720963 FVM720962:FVN720963 GFI720962:GFJ720963 GPE720962:GPF720963 GZA720962:GZB720963 HIW720962:HIX720963 HSS720962:HST720963 ICO720962:ICP720963 IMK720962:IML720963 IWG720962:IWH720963 JGC720962:JGD720963 JPY720962:JPZ720963 JZU720962:JZV720963 KJQ720962:KJR720963 KTM720962:KTN720963 LDI720962:LDJ720963 LNE720962:LNF720963 LXA720962:LXB720963 MGW720962:MGX720963 MQS720962:MQT720963 NAO720962:NAP720963 NKK720962:NKL720963 NUG720962:NUH720963 OEC720962:OED720963 ONY720962:ONZ720963 OXU720962:OXV720963 PHQ720962:PHR720963 PRM720962:PRN720963 QBI720962:QBJ720963 QLE720962:QLF720963 QVA720962:QVB720963 REW720962:REX720963 ROS720962:ROT720963 RYO720962:RYP720963 SIK720962:SIL720963 SSG720962:SSH720963 TCC720962:TCD720963 TLY720962:TLZ720963 TVU720962:TVV720963 UFQ720962:UFR720963 UPM720962:UPN720963 UZI720962:UZJ720963 VJE720962:VJF720963 VTA720962:VTB720963 WCW720962:WCX720963 WMS720962:WMT720963 WWO720962:WWP720963 AG786498:AH786499 KC786498:KD786499 TY786498:TZ786499 ADU786498:ADV786499 ANQ786498:ANR786499 AXM786498:AXN786499 BHI786498:BHJ786499 BRE786498:BRF786499 CBA786498:CBB786499 CKW786498:CKX786499 CUS786498:CUT786499 DEO786498:DEP786499 DOK786498:DOL786499 DYG786498:DYH786499 EIC786498:EID786499 ERY786498:ERZ786499 FBU786498:FBV786499 FLQ786498:FLR786499 FVM786498:FVN786499 GFI786498:GFJ786499 GPE786498:GPF786499 GZA786498:GZB786499 HIW786498:HIX786499 HSS786498:HST786499 ICO786498:ICP786499 IMK786498:IML786499 IWG786498:IWH786499 JGC786498:JGD786499 JPY786498:JPZ786499 JZU786498:JZV786499 KJQ786498:KJR786499 KTM786498:KTN786499 LDI786498:LDJ786499 LNE786498:LNF786499 LXA786498:LXB786499 MGW786498:MGX786499 MQS786498:MQT786499 NAO786498:NAP786499 NKK786498:NKL786499 NUG786498:NUH786499 OEC786498:OED786499 ONY786498:ONZ786499 OXU786498:OXV786499 PHQ786498:PHR786499 PRM786498:PRN786499 QBI786498:QBJ786499 QLE786498:QLF786499 QVA786498:QVB786499 REW786498:REX786499 ROS786498:ROT786499 RYO786498:RYP786499 SIK786498:SIL786499 SSG786498:SSH786499 TCC786498:TCD786499 TLY786498:TLZ786499 TVU786498:TVV786499 UFQ786498:UFR786499 UPM786498:UPN786499 UZI786498:UZJ786499 VJE786498:VJF786499 VTA786498:VTB786499 WCW786498:WCX786499 WMS786498:WMT786499 WWO786498:WWP786499 AG852034:AH852035 KC852034:KD852035 TY852034:TZ852035 ADU852034:ADV852035 ANQ852034:ANR852035 AXM852034:AXN852035 BHI852034:BHJ852035 BRE852034:BRF852035 CBA852034:CBB852035 CKW852034:CKX852035 CUS852034:CUT852035 DEO852034:DEP852035 DOK852034:DOL852035 DYG852034:DYH852035 EIC852034:EID852035 ERY852034:ERZ852035 FBU852034:FBV852035 FLQ852034:FLR852035 FVM852034:FVN852035 GFI852034:GFJ852035 GPE852034:GPF852035 GZA852034:GZB852035 HIW852034:HIX852035 HSS852034:HST852035 ICO852034:ICP852035 IMK852034:IML852035 IWG852034:IWH852035 JGC852034:JGD852035 JPY852034:JPZ852035 JZU852034:JZV852035 KJQ852034:KJR852035 KTM852034:KTN852035 LDI852034:LDJ852035 LNE852034:LNF852035 LXA852034:LXB852035 MGW852034:MGX852035 MQS852034:MQT852035 NAO852034:NAP852035 NKK852034:NKL852035 NUG852034:NUH852035 OEC852034:OED852035 ONY852034:ONZ852035 OXU852034:OXV852035 PHQ852034:PHR852035 PRM852034:PRN852035 QBI852034:QBJ852035 QLE852034:QLF852035 QVA852034:QVB852035 REW852034:REX852035 ROS852034:ROT852035 RYO852034:RYP852035 SIK852034:SIL852035 SSG852034:SSH852035 TCC852034:TCD852035 TLY852034:TLZ852035 TVU852034:TVV852035 UFQ852034:UFR852035 UPM852034:UPN852035 UZI852034:UZJ852035 VJE852034:VJF852035 VTA852034:VTB852035 WCW852034:WCX852035 WMS852034:WMT852035 WWO852034:WWP852035 AG917570:AH917571 KC917570:KD917571 TY917570:TZ917571 ADU917570:ADV917571 ANQ917570:ANR917571 AXM917570:AXN917571 BHI917570:BHJ917571 BRE917570:BRF917571 CBA917570:CBB917571 CKW917570:CKX917571 CUS917570:CUT917571 DEO917570:DEP917571 DOK917570:DOL917571 DYG917570:DYH917571 EIC917570:EID917571 ERY917570:ERZ917571 FBU917570:FBV917571 FLQ917570:FLR917571 FVM917570:FVN917571 GFI917570:GFJ917571 GPE917570:GPF917571 GZA917570:GZB917571 HIW917570:HIX917571 HSS917570:HST917571 ICO917570:ICP917571 IMK917570:IML917571 IWG917570:IWH917571 JGC917570:JGD917571 JPY917570:JPZ917571 JZU917570:JZV917571 KJQ917570:KJR917571 KTM917570:KTN917571 LDI917570:LDJ917571 LNE917570:LNF917571 LXA917570:LXB917571 MGW917570:MGX917571 MQS917570:MQT917571 NAO917570:NAP917571 NKK917570:NKL917571 NUG917570:NUH917571 OEC917570:OED917571 ONY917570:ONZ917571 OXU917570:OXV917571 PHQ917570:PHR917571 PRM917570:PRN917571 QBI917570:QBJ917571 QLE917570:QLF917571 QVA917570:QVB917571 REW917570:REX917571 ROS917570:ROT917571 RYO917570:RYP917571 SIK917570:SIL917571 SSG917570:SSH917571 TCC917570:TCD917571 TLY917570:TLZ917571 TVU917570:TVV917571 UFQ917570:UFR917571 UPM917570:UPN917571 UZI917570:UZJ917571 VJE917570:VJF917571 VTA917570:VTB917571 WCW917570:WCX917571 WMS917570:WMT917571 WWO917570:WWP917571 AG983106:AH983107 KC983106:KD983107 TY983106:TZ983107 ADU983106:ADV983107 ANQ983106:ANR983107 AXM983106:AXN983107 BHI983106:BHJ983107 BRE983106:BRF983107 CBA983106:CBB983107 CKW983106:CKX983107 CUS983106:CUT983107 DEO983106:DEP983107 DOK983106:DOL983107 DYG983106:DYH983107 EIC983106:EID983107 ERY983106:ERZ983107 FBU983106:FBV983107 FLQ983106:FLR983107 FVM983106:FVN983107 GFI983106:GFJ983107 GPE983106:GPF983107 GZA983106:GZB983107 HIW983106:HIX983107 HSS983106:HST983107 ICO983106:ICP983107 IMK983106:IML983107 IWG983106:IWH983107 JGC983106:JGD983107 JPY983106:JPZ983107 JZU983106:JZV983107 KJQ983106:KJR983107 KTM983106:KTN983107 LDI983106:LDJ983107 LNE983106:LNF983107 LXA983106:LXB983107 MGW983106:MGX983107 MQS983106:MQT983107 NAO983106:NAP983107 NKK983106:NKL983107 NUG983106:NUH983107 OEC983106:OED983107 ONY983106:ONZ983107 OXU983106:OXV983107 PHQ983106:PHR983107 PRM983106:PRN983107 QBI983106:QBJ983107 QLE983106:QLF983107 QVA983106:QVB983107 REW983106:REX983107 ROS983106:ROT983107 RYO983106:RYP983107 SIK983106:SIL983107 SSG983106:SSH983107 TCC983106:TCD983107 TLY983106:TLZ983107 TVU983106:TVV983107 UFQ983106:UFR983107 UPM983106:UPN983107 UZI983106:UZJ983107 VJE983106:VJF983107 VTA983106:VTB983107 WCW983106:WCX983107 WMS983106:WMT983107 WWO983106:WWP983107 AG70:AH71 KC70:KD71 TY70:TZ71 ADU70:ADV71 ANQ70:ANR71 AXM70:AXN71 BHI70:BHJ71 BRE70:BRF71 CBA70:CBB71 CKW70:CKX71 CUS70:CUT71 DEO70:DEP71 DOK70:DOL71 DYG70:DYH71 EIC70:EID71 ERY70:ERZ71 FBU70:FBV71 FLQ70:FLR71 FVM70:FVN71 GFI70:GFJ71 GPE70:GPF71 GZA70:GZB71 HIW70:HIX71 HSS70:HST71 ICO70:ICP71 IMK70:IML71 IWG70:IWH71 JGC70:JGD71 JPY70:JPZ71 JZU70:JZV71 KJQ70:KJR71 KTM70:KTN71 LDI70:LDJ71 LNE70:LNF71 LXA70:LXB71 MGW70:MGX71 MQS70:MQT71 NAO70:NAP71 NKK70:NKL71 NUG70:NUH71 OEC70:OED71 ONY70:ONZ71 OXU70:OXV71 PHQ70:PHR71 PRM70:PRN71 QBI70:QBJ71 QLE70:QLF71 QVA70:QVB71 REW70:REX71 ROS70:ROT71 RYO70:RYP71 SIK70:SIL71 SSG70:SSH71 TCC70:TCD71 TLY70:TLZ71 TVU70:TVV71 UFQ70:UFR71 UPM70:UPN71 UZI70:UZJ71 VJE70:VJF71 VTA70:VTB71 WCW70:WCX71 WMS70:WMT71 WWO70:WWP71 AG65606:AH65607 KC65606:KD65607 TY65606:TZ65607 ADU65606:ADV65607 ANQ65606:ANR65607 AXM65606:AXN65607 BHI65606:BHJ65607 BRE65606:BRF65607 CBA65606:CBB65607 CKW65606:CKX65607 CUS65606:CUT65607 DEO65606:DEP65607 DOK65606:DOL65607 DYG65606:DYH65607 EIC65606:EID65607 ERY65606:ERZ65607 FBU65606:FBV65607 FLQ65606:FLR65607 FVM65606:FVN65607 GFI65606:GFJ65607 GPE65606:GPF65607 GZA65606:GZB65607 HIW65606:HIX65607 HSS65606:HST65607 ICO65606:ICP65607 IMK65606:IML65607 IWG65606:IWH65607 JGC65606:JGD65607 JPY65606:JPZ65607 JZU65606:JZV65607 KJQ65606:KJR65607 KTM65606:KTN65607 LDI65606:LDJ65607 LNE65606:LNF65607 LXA65606:LXB65607 MGW65606:MGX65607 MQS65606:MQT65607 NAO65606:NAP65607 NKK65606:NKL65607 NUG65606:NUH65607 OEC65606:OED65607 ONY65606:ONZ65607 OXU65606:OXV65607 PHQ65606:PHR65607 PRM65606:PRN65607 QBI65606:QBJ65607 QLE65606:QLF65607 QVA65606:QVB65607 REW65606:REX65607 ROS65606:ROT65607 RYO65606:RYP65607 SIK65606:SIL65607 SSG65606:SSH65607 TCC65606:TCD65607 TLY65606:TLZ65607 TVU65606:TVV65607 UFQ65606:UFR65607 UPM65606:UPN65607 UZI65606:UZJ65607 VJE65606:VJF65607 VTA65606:VTB65607 WCW65606:WCX65607 WMS65606:WMT65607 WWO65606:WWP65607 AG131142:AH131143 KC131142:KD131143 TY131142:TZ131143 ADU131142:ADV131143 ANQ131142:ANR131143 AXM131142:AXN131143 BHI131142:BHJ131143 BRE131142:BRF131143 CBA131142:CBB131143 CKW131142:CKX131143 CUS131142:CUT131143 DEO131142:DEP131143 DOK131142:DOL131143 DYG131142:DYH131143 EIC131142:EID131143 ERY131142:ERZ131143 FBU131142:FBV131143 FLQ131142:FLR131143 FVM131142:FVN131143 GFI131142:GFJ131143 GPE131142:GPF131143 GZA131142:GZB131143 HIW131142:HIX131143 HSS131142:HST131143 ICO131142:ICP131143 IMK131142:IML131143 IWG131142:IWH131143 JGC131142:JGD131143 JPY131142:JPZ131143 JZU131142:JZV131143 KJQ131142:KJR131143 KTM131142:KTN131143 LDI131142:LDJ131143 LNE131142:LNF131143 LXA131142:LXB131143 MGW131142:MGX131143 MQS131142:MQT131143 NAO131142:NAP131143 NKK131142:NKL131143 NUG131142:NUH131143 OEC131142:OED131143 ONY131142:ONZ131143 OXU131142:OXV131143 PHQ131142:PHR131143 PRM131142:PRN131143 QBI131142:QBJ131143 QLE131142:QLF131143 QVA131142:QVB131143 REW131142:REX131143 ROS131142:ROT131143 RYO131142:RYP131143 SIK131142:SIL131143 SSG131142:SSH131143 TCC131142:TCD131143 TLY131142:TLZ131143 TVU131142:TVV131143 UFQ131142:UFR131143 UPM131142:UPN131143 UZI131142:UZJ131143 VJE131142:VJF131143 VTA131142:VTB131143 WCW131142:WCX131143 WMS131142:WMT131143 WWO131142:WWP131143 AG196678:AH196679 KC196678:KD196679 TY196678:TZ196679 ADU196678:ADV196679 ANQ196678:ANR196679 AXM196678:AXN196679 BHI196678:BHJ196679 BRE196678:BRF196679 CBA196678:CBB196679 CKW196678:CKX196679 CUS196678:CUT196679 DEO196678:DEP196679 DOK196678:DOL196679 DYG196678:DYH196679 EIC196678:EID196679 ERY196678:ERZ196679 FBU196678:FBV196679 FLQ196678:FLR196679 FVM196678:FVN196679 GFI196678:GFJ196679 GPE196678:GPF196679 GZA196678:GZB196679 HIW196678:HIX196679 HSS196678:HST196679 ICO196678:ICP196679 IMK196678:IML196679 IWG196678:IWH196679 JGC196678:JGD196679 JPY196678:JPZ196679 JZU196678:JZV196679 KJQ196678:KJR196679 KTM196678:KTN196679 LDI196678:LDJ196679 LNE196678:LNF196679 LXA196678:LXB196679 MGW196678:MGX196679 MQS196678:MQT196679 NAO196678:NAP196679 NKK196678:NKL196679 NUG196678:NUH196679 OEC196678:OED196679 ONY196678:ONZ196679 OXU196678:OXV196679 PHQ196678:PHR196679 PRM196678:PRN196679 QBI196678:QBJ196679 QLE196678:QLF196679 QVA196678:QVB196679 REW196678:REX196679 ROS196678:ROT196679 RYO196678:RYP196679 SIK196678:SIL196679 SSG196678:SSH196679 TCC196678:TCD196679 TLY196678:TLZ196679 TVU196678:TVV196679 UFQ196678:UFR196679 UPM196678:UPN196679 UZI196678:UZJ196679 VJE196678:VJF196679 VTA196678:VTB196679 WCW196678:WCX196679 WMS196678:WMT196679 WWO196678:WWP196679 AG262214:AH262215 KC262214:KD262215 TY262214:TZ262215 ADU262214:ADV262215 ANQ262214:ANR262215 AXM262214:AXN262215 BHI262214:BHJ262215 BRE262214:BRF262215 CBA262214:CBB262215 CKW262214:CKX262215 CUS262214:CUT262215 DEO262214:DEP262215 DOK262214:DOL262215 DYG262214:DYH262215 EIC262214:EID262215 ERY262214:ERZ262215 FBU262214:FBV262215 FLQ262214:FLR262215 FVM262214:FVN262215 GFI262214:GFJ262215 GPE262214:GPF262215 GZA262214:GZB262215 HIW262214:HIX262215 HSS262214:HST262215 ICO262214:ICP262215 IMK262214:IML262215 IWG262214:IWH262215 JGC262214:JGD262215 JPY262214:JPZ262215 JZU262214:JZV262215 KJQ262214:KJR262215 KTM262214:KTN262215 LDI262214:LDJ262215 LNE262214:LNF262215 LXA262214:LXB262215 MGW262214:MGX262215 MQS262214:MQT262215 NAO262214:NAP262215 NKK262214:NKL262215 NUG262214:NUH262215 OEC262214:OED262215 ONY262214:ONZ262215 OXU262214:OXV262215 PHQ262214:PHR262215 PRM262214:PRN262215 QBI262214:QBJ262215 QLE262214:QLF262215 QVA262214:QVB262215 REW262214:REX262215 ROS262214:ROT262215 RYO262214:RYP262215 SIK262214:SIL262215 SSG262214:SSH262215 TCC262214:TCD262215 TLY262214:TLZ262215 TVU262214:TVV262215 UFQ262214:UFR262215 UPM262214:UPN262215 UZI262214:UZJ262215 VJE262214:VJF262215 VTA262214:VTB262215 WCW262214:WCX262215 WMS262214:WMT262215 WWO262214:WWP262215 AG327750:AH327751 KC327750:KD327751 TY327750:TZ327751 ADU327750:ADV327751 ANQ327750:ANR327751 AXM327750:AXN327751 BHI327750:BHJ327751 BRE327750:BRF327751 CBA327750:CBB327751 CKW327750:CKX327751 CUS327750:CUT327751 DEO327750:DEP327751 DOK327750:DOL327751 DYG327750:DYH327751 EIC327750:EID327751 ERY327750:ERZ327751 FBU327750:FBV327751 FLQ327750:FLR327751 FVM327750:FVN327751 GFI327750:GFJ327751 GPE327750:GPF327751 GZA327750:GZB327751 HIW327750:HIX327751 HSS327750:HST327751 ICO327750:ICP327751 IMK327750:IML327751 IWG327750:IWH327751 JGC327750:JGD327751 JPY327750:JPZ327751 JZU327750:JZV327751 KJQ327750:KJR327751 KTM327750:KTN327751 LDI327750:LDJ327751 LNE327750:LNF327751 LXA327750:LXB327751 MGW327750:MGX327751 MQS327750:MQT327751 NAO327750:NAP327751 NKK327750:NKL327751 NUG327750:NUH327751 OEC327750:OED327751 ONY327750:ONZ327751 OXU327750:OXV327751 PHQ327750:PHR327751 PRM327750:PRN327751 QBI327750:QBJ327751 QLE327750:QLF327751 QVA327750:QVB327751 REW327750:REX327751 ROS327750:ROT327751 RYO327750:RYP327751 SIK327750:SIL327751 SSG327750:SSH327751 TCC327750:TCD327751 TLY327750:TLZ327751 TVU327750:TVV327751 UFQ327750:UFR327751 UPM327750:UPN327751 UZI327750:UZJ327751 VJE327750:VJF327751 VTA327750:VTB327751 WCW327750:WCX327751 WMS327750:WMT327751 WWO327750:WWP327751 AG393286:AH393287 KC393286:KD393287 TY393286:TZ393287 ADU393286:ADV393287 ANQ393286:ANR393287 AXM393286:AXN393287 BHI393286:BHJ393287 BRE393286:BRF393287 CBA393286:CBB393287 CKW393286:CKX393287 CUS393286:CUT393287 DEO393286:DEP393287 DOK393286:DOL393287 DYG393286:DYH393287 EIC393286:EID393287 ERY393286:ERZ393287 FBU393286:FBV393287 FLQ393286:FLR393287 FVM393286:FVN393287 GFI393286:GFJ393287 GPE393286:GPF393287 GZA393286:GZB393287 HIW393286:HIX393287 HSS393286:HST393287 ICO393286:ICP393287 IMK393286:IML393287 IWG393286:IWH393287 JGC393286:JGD393287 JPY393286:JPZ393287 JZU393286:JZV393287 KJQ393286:KJR393287 KTM393286:KTN393287 LDI393286:LDJ393287 LNE393286:LNF393287 LXA393286:LXB393287 MGW393286:MGX393287 MQS393286:MQT393287 NAO393286:NAP393287 NKK393286:NKL393287 NUG393286:NUH393287 OEC393286:OED393287 ONY393286:ONZ393287 OXU393286:OXV393287 PHQ393286:PHR393287 PRM393286:PRN393287 QBI393286:QBJ393287 QLE393286:QLF393287 QVA393286:QVB393287 REW393286:REX393287 ROS393286:ROT393287 RYO393286:RYP393287 SIK393286:SIL393287 SSG393286:SSH393287 TCC393286:TCD393287 TLY393286:TLZ393287 TVU393286:TVV393287 UFQ393286:UFR393287 UPM393286:UPN393287 UZI393286:UZJ393287 VJE393286:VJF393287 VTA393286:VTB393287 WCW393286:WCX393287 WMS393286:WMT393287 WWO393286:WWP393287 AG458822:AH458823 KC458822:KD458823 TY458822:TZ458823 ADU458822:ADV458823 ANQ458822:ANR458823 AXM458822:AXN458823 BHI458822:BHJ458823 BRE458822:BRF458823 CBA458822:CBB458823 CKW458822:CKX458823 CUS458822:CUT458823 DEO458822:DEP458823 DOK458822:DOL458823 DYG458822:DYH458823 EIC458822:EID458823 ERY458822:ERZ458823 FBU458822:FBV458823 FLQ458822:FLR458823 FVM458822:FVN458823 GFI458822:GFJ458823 GPE458822:GPF458823 GZA458822:GZB458823 HIW458822:HIX458823 HSS458822:HST458823 ICO458822:ICP458823 IMK458822:IML458823 IWG458822:IWH458823 JGC458822:JGD458823 JPY458822:JPZ458823 JZU458822:JZV458823 KJQ458822:KJR458823 KTM458822:KTN458823 LDI458822:LDJ458823 LNE458822:LNF458823 LXA458822:LXB458823 MGW458822:MGX458823 MQS458822:MQT458823 NAO458822:NAP458823 NKK458822:NKL458823 NUG458822:NUH458823 OEC458822:OED458823 ONY458822:ONZ458823 OXU458822:OXV458823 PHQ458822:PHR458823 PRM458822:PRN458823 QBI458822:QBJ458823 QLE458822:QLF458823 QVA458822:QVB458823 REW458822:REX458823 ROS458822:ROT458823 RYO458822:RYP458823 SIK458822:SIL458823 SSG458822:SSH458823 TCC458822:TCD458823 TLY458822:TLZ458823 TVU458822:TVV458823 UFQ458822:UFR458823 UPM458822:UPN458823 UZI458822:UZJ458823 VJE458822:VJF458823 VTA458822:VTB458823 WCW458822:WCX458823 WMS458822:WMT458823 WWO458822:WWP458823 AG524358:AH524359 KC524358:KD524359 TY524358:TZ524359 ADU524358:ADV524359 ANQ524358:ANR524359 AXM524358:AXN524359 BHI524358:BHJ524359 BRE524358:BRF524359 CBA524358:CBB524359 CKW524358:CKX524359 CUS524358:CUT524359 DEO524358:DEP524359 DOK524358:DOL524359 DYG524358:DYH524359 EIC524358:EID524359 ERY524358:ERZ524359 FBU524358:FBV524359 FLQ524358:FLR524359 FVM524358:FVN524359 GFI524358:GFJ524359 GPE524358:GPF524359 GZA524358:GZB524359 HIW524358:HIX524359 HSS524358:HST524359 ICO524358:ICP524359 IMK524358:IML524359 IWG524358:IWH524359 JGC524358:JGD524359 JPY524358:JPZ524359 JZU524358:JZV524359 KJQ524358:KJR524359 KTM524358:KTN524359 LDI524358:LDJ524359 LNE524358:LNF524359 LXA524358:LXB524359 MGW524358:MGX524359 MQS524358:MQT524359 NAO524358:NAP524359 NKK524358:NKL524359 NUG524358:NUH524359 OEC524358:OED524359 ONY524358:ONZ524359 OXU524358:OXV524359 PHQ524358:PHR524359 PRM524358:PRN524359 QBI524358:QBJ524359 QLE524358:QLF524359 QVA524358:QVB524359 REW524358:REX524359 ROS524358:ROT524359 RYO524358:RYP524359 SIK524358:SIL524359 SSG524358:SSH524359 TCC524358:TCD524359 TLY524358:TLZ524359 TVU524358:TVV524359 UFQ524358:UFR524359 UPM524358:UPN524359 UZI524358:UZJ524359 VJE524358:VJF524359 VTA524358:VTB524359 WCW524358:WCX524359 WMS524358:WMT524359 WWO524358:WWP524359 AG589894:AH589895 KC589894:KD589895 TY589894:TZ589895 ADU589894:ADV589895 ANQ589894:ANR589895 AXM589894:AXN589895 BHI589894:BHJ589895 BRE589894:BRF589895 CBA589894:CBB589895 CKW589894:CKX589895 CUS589894:CUT589895 DEO589894:DEP589895 DOK589894:DOL589895 DYG589894:DYH589895 EIC589894:EID589895 ERY589894:ERZ589895 FBU589894:FBV589895 FLQ589894:FLR589895 FVM589894:FVN589895 GFI589894:GFJ589895 GPE589894:GPF589895 GZA589894:GZB589895 HIW589894:HIX589895 HSS589894:HST589895 ICO589894:ICP589895 IMK589894:IML589895 IWG589894:IWH589895 JGC589894:JGD589895 JPY589894:JPZ589895 JZU589894:JZV589895 KJQ589894:KJR589895 KTM589894:KTN589895 LDI589894:LDJ589895 LNE589894:LNF589895 LXA589894:LXB589895 MGW589894:MGX589895 MQS589894:MQT589895 NAO589894:NAP589895 NKK589894:NKL589895 NUG589894:NUH589895 OEC589894:OED589895 ONY589894:ONZ589895 OXU589894:OXV589895 PHQ589894:PHR589895 PRM589894:PRN589895 QBI589894:QBJ589895 QLE589894:QLF589895 QVA589894:QVB589895 REW589894:REX589895 ROS589894:ROT589895 RYO589894:RYP589895 SIK589894:SIL589895 SSG589894:SSH589895 TCC589894:TCD589895 TLY589894:TLZ589895 TVU589894:TVV589895 UFQ589894:UFR589895 UPM589894:UPN589895 UZI589894:UZJ589895 VJE589894:VJF589895 VTA589894:VTB589895 WCW589894:WCX589895 WMS589894:WMT589895 WWO589894:WWP589895 AG655430:AH655431 KC655430:KD655431 TY655430:TZ655431 ADU655430:ADV655431 ANQ655430:ANR655431 AXM655430:AXN655431 BHI655430:BHJ655431 BRE655430:BRF655431 CBA655430:CBB655431 CKW655430:CKX655431 CUS655430:CUT655431 DEO655430:DEP655431 DOK655430:DOL655431 DYG655430:DYH655431 EIC655430:EID655431 ERY655430:ERZ655431 FBU655430:FBV655431 FLQ655430:FLR655431 FVM655430:FVN655431 GFI655430:GFJ655431 GPE655430:GPF655431 GZA655430:GZB655431 HIW655430:HIX655431 HSS655430:HST655431 ICO655430:ICP655431 IMK655430:IML655431 IWG655430:IWH655431 JGC655430:JGD655431 JPY655430:JPZ655431 JZU655430:JZV655431 KJQ655430:KJR655431 KTM655430:KTN655431 LDI655430:LDJ655431 LNE655430:LNF655431 LXA655430:LXB655431 MGW655430:MGX655431 MQS655430:MQT655431 NAO655430:NAP655431 NKK655430:NKL655431 NUG655430:NUH655431 OEC655430:OED655431 ONY655430:ONZ655431 OXU655430:OXV655431 PHQ655430:PHR655431 PRM655430:PRN655431 QBI655430:QBJ655431 QLE655430:QLF655431 QVA655430:QVB655431 REW655430:REX655431 ROS655430:ROT655431 RYO655430:RYP655431 SIK655430:SIL655431 SSG655430:SSH655431 TCC655430:TCD655431 TLY655430:TLZ655431 TVU655430:TVV655431 UFQ655430:UFR655431 UPM655430:UPN655431 UZI655430:UZJ655431 VJE655430:VJF655431 VTA655430:VTB655431 WCW655430:WCX655431 WMS655430:WMT655431 WWO655430:WWP655431 AG720966:AH720967 KC720966:KD720967 TY720966:TZ720967 ADU720966:ADV720967 ANQ720966:ANR720967 AXM720966:AXN720967 BHI720966:BHJ720967 BRE720966:BRF720967 CBA720966:CBB720967 CKW720966:CKX720967 CUS720966:CUT720967 DEO720966:DEP720967 DOK720966:DOL720967 DYG720966:DYH720967 EIC720966:EID720967 ERY720966:ERZ720967 FBU720966:FBV720967 FLQ720966:FLR720967 FVM720966:FVN720967 GFI720966:GFJ720967 GPE720966:GPF720967 GZA720966:GZB720967 HIW720966:HIX720967 HSS720966:HST720967 ICO720966:ICP720967 IMK720966:IML720967 IWG720966:IWH720967 JGC720966:JGD720967 JPY720966:JPZ720967 JZU720966:JZV720967 KJQ720966:KJR720967 KTM720966:KTN720967 LDI720966:LDJ720967 LNE720966:LNF720967 LXA720966:LXB720967 MGW720966:MGX720967 MQS720966:MQT720967 NAO720966:NAP720967 NKK720966:NKL720967 NUG720966:NUH720967 OEC720966:OED720967 ONY720966:ONZ720967 OXU720966:OXV720967 PHQ720966:PHR720967 PRM720966:PRN720967 QBI720966:QBJ720967 QLE720966:QLF720967 QVA720966:QVB720967 REW720966:REX720967 ROS720966:ROT720967 RYO720966:RYP720967 SIK720966:SIL720967 SSG720966:SSH720967 TCC720966:TCD720967 TLY720966:TLZ720967 TVU720966:TVV720967 UFQ720966:UFR720967 UPM720966:UPN720967 UZI720966:UZJ720967 VJE720966:VJF720967 VTA720966:VTB720967 WCW720966:WCX720967 WMS720966:WMT720967 WWO720966:WWP720967 AG786502:AH786503 KC786502:KD786503 TY786502:TZ786503 ADU786502:ADV786503 ANQ786502:ANR786503 AXM786502:AXN786503 BHI786502:BHJ786503 BRE786502:BRF786503 CBA786502:CBB786503 CKW786502:CKX786503 CUS786502:CUT786503 DEO786502:DEP786503 DOK786502:DOL786503 DYG786502:DYH786503 EIC786502:EID786503 ERY786502:ERZ786503 FBU786502:FBV786503 FLQ786502:FLR786503 FVM786502:FVN786503 GFI786502:GFJ786503 GPE786502:GPF786503 GZA786502:GZB786503 HIW786502:HIX786503 HSS786502:HST786503 ICO786502:ICP786503 IMK786502:IML786503 IWG786502:IWH786503 JGC786502:JGD786503 JPY786502:JPZ786503 JZU786502:JZV786503 KJQ786502:KJR786503 KTM786502:KTN786503 LDI786502:LDJ786503 LNE786502:LNF786503 LXA786502:LXB786503 MGW786502:MGX786503 MQS786502:MQT786503 NAO786502:NAP786503 NKK786502:NKL786503 NUG786502:NUH786503 OEC786502:OED786503 ONY786502:ONZ786503 OXU786502:OXV786503 PHQ786502:PHR786503 PRM786502:PRN786503 QBI786502:QBJ786503 QLE786502:QLF786503 QVA786502:QVB786503 REW786502:REX786503 ROS786502:ROT786503 RYO786502:RYP786503 SIK786502:SIL786503 SSG786502:SSH786503 TCC786502:TCD786503 TLY786502:TLZ786503 TVU786502:TVV786503 UFQ786502:UFR786503 UPM786502:UPN786503 UZI786502:UZJ786503 VJE786502:VJF786503 VTA786502:VTB786503 WCW786502:WCX786503 WMS786502:WMT786503 WWO786502:WWP786503 AG852038:AH852039 KC852038:KD852039 TY852038:TZ852039 ADU852038:ADV852039 ANQ852038:ANR852039 AXM852038:AXN852039 BHI852038:BHJ852039 BRE852038:BRF852039 CBA852038:CBB852039 CKW852038:CKX852039 CUS852038:CUT852039 DEO852038:DEP852039 DOK852038:DOL852039 DYG852038:DYH852039 EIC852038:EID852039 ERY852038:ERZ852039 FBU852038:FBV852039 FLQ852038:FLR852039 FVM852038:FVN852039 GFI852038:GFJ852039 GPE852038:GPF852039 GZA852038:GZB852039 HIW852038:HIX852039 HSS852038:HST852039 ICO852038:ICP852039 IMK852038:IML852039 IWG852038:IWH852039 JGC852038:JGD852039 JPY852038:JPZ852039 JZU852038:JZV852039 KJQ852038:KJR852039 KTM852038:KTN852039 LDI852038:LDJ852039 LNE852038:LNF852039 LXA852038:LXB852039 MGW852038:MGX852039 MQS852038:MQT852039 NAO852038:NAP852039 NKK852038:NKL852039 NUG852038:NUH852039 OEC852038:OED852039 ONY852038:ONZ852039 OXU852038:OXV852039 PHQ852038:PHR852039 PRM852038:PRN852039 QBI852038:QBJ852039 QLE852038:QLF852039 QVA852038:QVB852039 REW852038:REX852039 ROS852038:ROT852039 RYO852038:RYP852039 SIK852038:SIL852039 SSG852038:SSH852039 TCC852038:TCD852039 TLY852038:TLZ852039 TVU852038:TVV852039 UFQ852038:UFR852039 UPM852038:UPN852039 UZI852038:UZJ852039 VJE852038:VJF852039 VTA852038:VTB852039 WCW852038:WCX852039 WMS852038:WMT852039 WWO852038:WWP852039 AG917574:AH917575 KC917574:KD917575 TY917574:TZ917575 ADU917574:ADV917575 ANQ917574:ANR917575 AXM917574:AXN917575 BHI917574:BHJ917575 BRE917574:BRF917575 CBA917574:CBB917575 CKW917574:CKX917575 CUS917574:CUT917575 DEO917574:DEP917575 DOK917574:DOL917575 DYG917574:DYH917575 EIC917574:EID917575 ERY917574:ERZ917575 FBU917574:FBV917575 FLQ917574:FLR917575 FVM917574:FVN917575 GFI917574:GFJ917575 GPE917574:GPF917575 GZA917574:GZB917575 HIW917574:HIX917575 HSS917574:HST917575 ICO917574:ICP917575 IMK917574:IML917575 IWG917574:IWH917575 JGC917574:JGD917575 JPY917574:JPZ917575 JZU917574:JZV917575 KJQ917574:KJR917575 KTM917574:KTN917575 LDI917574:LDJ917575 LNE917574:LNF917575 LXA917574:LXB917575 MGW917574:MGX917575 MQS917574:MQT917575 NAO917574:NAP917575 NKK917574:NKL917575 NUG917574:NUH917575 OEC917574:OED917575 ONY917574:ONZ917575 OXU917574:OXV917575 PHQ917574:PHR917575 PRM917574:PRN917575 QBI917574:QBJ917575 QLE917574:QLF917575 QVA917574:QVB917575 REW917574:REX917575 ROS917574:ROT917575 RYO917574:RYP917575 SIK917574:SIL917575 SSG917574:SSH917575 TCC917574:TCD917575 TLY917574:TLZ917575 TVU917574:TVV917575 UFQ917574:UFR917575 UPM917574:UPN917575 UZI917574:UZJ917575 VJE917574:VJF917575 VTA917574:VTB917575 WCW917574:WCX917575 WMS917574:WMT917575 WWO917574:WWP917575 AG983110:AH983111 KC983110:KD983111 TY983110:TZ983111 ADU983110:ADV983111 ANQ983110:ANR983111 AXM983110:AXN983111 BHI983110:BHJ983111 BRE983110:BRF983111 CBA983110:CBB983111 CKW983110:CKX983111 CUS983110:CUT983111 DEO983110:DEP983111 DOK983110:DOL983111 DYG983110:DYH983111 EIC983110:EID983111 ERY983110:ERZ983111 FBU983110:FBV983111 FLQ983110:FLR983111 FVM983110:FVN983111 GFI983110:GFJ983111 GPE983110:GPF983111 GZA983110:GZB983111 HIW983110:HIX983111 HSS983110:HST983111 ICO983110:ICP983111 IMK983110:IML983111 IWG983110:IWH983111 JGC983110:JGD983111 JPY983110:JPZ983111 JZU983110:JZV983111 KJQ983110:KJR983111 KTM983110:KTN983111 LDI983110:LDJ983111 LNE983110:LNF983111 LXA983110:LXB983111 MGW983110:MGX983111 MQS983110:MQT983111 NAO983110:NAP983111 NKK983110:NKL983111 NUG983110:NUH983111 OEC983110:OED983111 ONY983110:ONZ983111 OXU983110:OXV983111 PHQ983110:PHR983111 PRM983110:PRN983111 QBI983110:QBJ983111 QLE983110:QLF983111 QVA983110:QVB983111 REW983110:REX983111 ROS983110:ROT983111 RYO983110:RYP983111 SIK983110:SIL983111 SSG983110:SSH983111 TCC983110:TCD983111 TLY983110:TLZ983111 TVU983110:TVV983111 UFQ983110:UFR983111 UPM983110:UPN983111 UZI983110:UZJ983111 VJE983110:VJF983111 VTA983110:VTB983111 WCW983110:WCX983111 WMS983110:WMT983111 WWO983110:WWP983111 AG74:AH75 KC74:KD75 TY74:TZ75 ADU74:ADV75 ANQ74:ANR75 AXM74:AXN75 BHI74:BHJ75 BRE74:BRF75 CBA74:CBB75 CKW74:CKX75 CUS74:CUT75 DEO74:DEP75 DOK74:DOL75 DYG74:DYH75 EIC74:EID75 ERY74:ERZ75 FBU74:FBV75 FLQ74:FLR75 FVM74:FVN75 GFI74:GFJ75 GPE74:GPF75 GZA74:GZB75 HIW74:HIX75 HSS74:HST75 ICO74:ICP75 IMK74:IML75 IWG74:IWH75 JGC74:JGD75 JPY74:JPZ75 JZU74:JZV75 KJQ74:KJR75 KTM74:KTN75 LDI74:LDJ75 LNE74:LNF75 LXA74:LXB75 MGW74:MGX75 MQS74:MQT75 NAO74:NAP75 NKK74:NKL75 NUG74:NUH75 OEC74:OED75 ONY74:ONZ75 OXU74:OXV75 PHQ74:PHR75 PRM74:PRN75 QBI74:QBJ75 QLE74:QLF75 QVA74:QVB75 REW74:REX75 ROS74:ROT75 RYO74:RYP75 SIK74:SIL75 SSG74:SSH75 TCC74:TCD75 TLY74:TLZ75 TVU74:TVV75 UFQ74:UFR75 UPM74:UPN75 UZI74:UZJ75 VJE74:VJF75 VTA74:VTB75 WCW74:WCX75 WMS74:WMT75 WWO74:WWP75 AG65610:AH65611 KC65610:KD65611 TY65610:TZ65611 ADU65610:ADV65611 ANQ65610:ANR65611 AXM65610:AXN65611 BHI65610:BHJ65611 BRE65610:BRF65611 CBA65610:CBB65611 CKW65610:CKX65611 CUS65610:CUT65611 DEO65610:DEP65611 DOK65610:DOL65611 DYG65610:DYH65611 EIC65610:EID65611 ERY65610:ERZ65611 FBU65610:FBV65611 FLQ65610:FLR65611 FVM65610:FVN65611 GFI65610:GFJ65611 GPE65610:GPF65611 GZA65610:GZB65611 HIW65610:HIX65611 HSS65610:HST65611 ICO65610:ICP65611 IMK65610:IML65611 IWG65610:IWH65611 JGC65610:JGD65611 JPY65610:JPZ65611 JZU65610:JZV65611 KJQ65610:KJR65611 KTM65610:KTN65611 LDI65610:LDJ65611 LNE65610:LNF65611 LXA65610:LXB65611 MGW65610:MGX65611 MQS65610:MQT65611 NAO65610:NAP65611 NKK65610:NKL65611 NUG65610:NUH65611 OEC65610:OED65611 ONY65610:ONZ65611 OXU65610:OXV65611 PHQ65610:PHR65611 PRM65610:PRN65611 QBI65610:QBJ65611 QLE65610:QLF65611 QVA65610:QVB65611 REW65610:REX65611 ROS65610:ROT65611 RYO65610:RYP65611 SIK65610:SIL65611 SSG65610:SSH65611 TCC65610:TCD65611 TLY65610:TLZ65611 TVU65610:TVV65611 UFQ65610:UFR65611 UPM65610:UPN65611 UZI65610:UZJ65611 VJE65610:VJF65611 VTA65610:VTB65611 WCW65610:WCX65611 WMS65610:WMT65611 WWO65610:WWP65611 AG131146:AH131147 KC131146:KD131147 TY131146:TZ131147 ADU131146:ADV131147 ANQ131146:ANR131147 AXM131146:AXN131147 BHI131146:BHJ131147 BRE131146:BRF131147 CBA131146:CBB131147 CKW131146:CKX131147 CUS131146:CUT131147 DEO131146:DEP131147 DOK131146:DOL131147 DYG131146:DYH131147 EIC131146:EID131147 ERY131146:ERZ131147 FBU131146:FBV131147 FLQ131146:FLR131147 FVM131146:FVN131147 GFI131146:GFJ131147 GPE131146:GPF131147 GZA131146:GZB131147 HIW131146:HIX131147 HSS131146:HST131147 ICO131146:ICP131147 IMK131146:IML131147 IWG131146:IWH131147 JGC131146:JGD131147 JPY131146:JPZ131147 JZU131146:JZV131147 KJQ131146:KJR131147 KTM131146:KTN131147 LDI131146:LDJ131147 LNE131146:LNF131147 LXA131146:LXB131147 MGW131146:MGX131147 MQS131146:MQT131147 NAO131146:NAP131147 NKK131146:NKL131147 NUG131146:NUH131147 OEC131146:OED131147 ONY131146:ONZ131147 OXU131146:OXV131147 PHQ131146:PHR131147 PRM131146:PRN131147 QBI131146:QBJ131147 QLE131146:QLF131147 QVA131146:QVB131147 REW131146:REX131147 ROS131146:ROT131147 RYO131146:RYP131147 SIK131146:SIL131147 SSG131146:SSH131147 TCC131146:TCD131147 TLY131146:TLZ131147 TVU131146:TVV131147 UFQ131146:UFR131147 UPM131146:UPN131147 UZI131146:UZJ131147 VJE131146:VJF131147 VTA131146:VTB131147 WCW131146:WCX131147 WMS131146:WMT131147 WWO131146:WWP131147 AG196682:AH196683 KC196682:KD196683 TY196682:TZ196683 ADU196682:ADV196683 ANQ196682:ANR196683 AXM196682:AXN196683 BHI196682:BHJ196683 BRE196682:BRF196683 CBA196682:CBB196683 CKW196682:CKX196683 CUS196682:CUT196683 DEO196682:DEP196683 DOK196682:DOL196683 DYG196682:DYH196683 EIC196682:EID196683 ERY196682:ERZ196683 FBU196682:FBV196683 FLQ196682:FLR196683 FVM196682:FVN196683 GFI196682:GFJ196683 GPE196682:GPF196683 GZA196682:GZB196683 HIW196682:HIX196683 HSS196682:HST196683 ICO196682:ICP196683 IMK196682:IML196683 IWG196682:IWH196683 JGC196682:JGD196683 JPY196682:JPZ196683 JZU196682:JZV196683 KJQ196682:KJR196683 KTM196682:KTN196683 LDI196682:LDJ196683 LNE196682:LNF196683 LXA196682:LXB196683 MGW196682:MGX196683 MQS196682:MQT196683 NAO196682:NAP196683 NKK196682:NKL196683 NUG196682:NUH196683 OEC196682:OED196683 ONY196682:ONZ196683 OXU196682:OXV196683 PHQ196682:PHR196683 PRM196682:PRN196683 QBI196682:QBJ196683 QLE196682:QLF196683 QVA196682:QVB196683 REW196682:REX196683 ROS196682:ROT196683 RYO196682:RYP196683 SIK196682:SIL196683 SSG196682:SSH196683 TCC196682:TCD196683 TLY196682:TLZ196683 TVU196682:TVV196683 UFQ196682:UFR196683 UPM196682:UPN196683 UZI196682:UZJ196683 VJE196682:VJF196683 VTA196682:VTB196683 WCW196682:WCX196683 WMS196682:WMT196683 WWO196682:WWP196683 AG262218:AH262219 KC262218:KD262219 TY262218:TZ262219 ADU262218:ADV262219 ANQ262218:ANR262219 AXM262218:AXN262219 BHI262218:BHJ262219 BRE262218:BRF262219 CBA262218:CBB262219 CKW262218:CKX262219 CUS262218:CUT262219 DEO262218:DEP262219 DOK262218:DOL262219 DYG262218:DYH262219 EIC262218:EID262219 ERY262218:ERZ262219 FBU262218:FBV262219 FLQ262218:FLR262219 FVM262218:FVN262219 GFI262218:GFJ262219 GPE262218:GPF262219 GZA262218:GZB262219 HIW262218:HIX262219 HSS262218:HST262219 ICO262218:ICP262219 IMK262218:IML262219 IWG262218:IWH262219 JGC262218:JGD262219 JPY262218:JPZ262219 JZU262218:JZV262219 KJQ262218:KJR262219 KTM262218:KTN262219 LDI262218:LDJ262219 LNE262218:LNF262219 LXA262218:LXB262219 MGW262218:MGX262219 MQS262218:MQT262219 NAO262218:NAP262219 NKK262218:NKL262219 NUG262218:NUH262219 OEC262218:OED262219 ONY262218:ONZ262219 OXU262218:OXV262219 PHQ262218:PHR262219 PRM262218:PRN262219 QBI262218:QBJ262219 QLE262218:QLF262219 QVA262218:QVB262219 REW262218:REX262219 ROS262218:ROT262219 RYO262218:RYP262219 SIK262218:SIL262219 SSG262218:SSH262219 TCC262218:TCD262219 TLY262218:TLZ262219 TVU262218:TVV262219 UFQ262218:UFR262219 UPM262218:UPN262219 UZI262218:UZJ262219 VJE262218:VJF262219 VTA262218:VTB262219 WCW262218:WCX262219 WMS262218:WMT262219 WWO262218:WWP262219 AG327754:AH327755 KC327754:KD327755 TY327754:TZ327755 ADU327754:ADV327755 ANQ327754:ANR327755 AXM327754:AXN327755 BHI327754:BHJ327755 BRE327754:BRF327755 CBA327754:CBB327755 CKW327754:CKX327755 CUS327754:CUT327755 DEO327754:DEP327755 DOK327754:DOL327755 DYG327754:DYH327755 EIC327754:EID327755 ERY327754:ERZ327755 FBU327754:FBV327755 FLQ327754:FLR327755 FVM327754:FVN327755 GFI327754:GFJ327755 GPE327754:GPF327755 GZA327754:GZB327755 HIW327754:HIX327755 HSS327754:HST327755 ICO327754:ICP327755 IMK327754:IML327755 IWG327754:IWH327755 JGC327754:JGD327755 JPY327754:JPZ327755 JZU327754:JZV327755 KJQ327754:KJR327755 KTM327754:KTN327755 LDI327754:LDJ327755 LNE327754:LNF327755 LXA327754:LXB327755 MGW327754:MGX327755 MQS327754:MQT327755 NAO327754:NAP327755 NKK327754:NKL327755 NUG327754:NUH327755 OEC327754:OED327755 ONY327754:ONZ327755 OXU327754:OXV327755 PHQ327754:PHR327755 PRM327754:PRN327755 QBI327754:QBJ327755 QLE327754:QLF327755 QVA327754:QVB327755 REW327754:REX327755 ROS327754:ROT327755 RYO327754:RYP327755 SIK327754:SIL327755 SSG327754:SSH327755 TCC327754:TCD327755 TLY327754:TLZ327755 TVU327754:TVV327755 UFQ327754:UFR327755 UPM327754:UPN327755 UZI327754:UZJ327755 VJE327754:VJF327755 VTA327754:VTB327755 WCW327754:WCX327755 WMS327754:WMT327755 WWO327754:WWP327755 AG393290:AH393291 KC393290:KD393291 TY393290:TZ393291 ADU393290:ADV393291 ANQ393290:ANR393291 AXM393290:AXN393291 BHI393290:BHJ393291 BRE393290:BRF393291 CBA393290:CBB393291 CKW393290:CKX393291 CUS393290:CUT393291 DEO393290:DEP393291 DOK393290:DOL393291 DYG393290:DYH393291 EIC393290:EID393291 ERY393290:ERZ393291 FBU393290:FBV393291 FLQ393290:FLR393291 FVM393290:FVN393291 GFI393290:GFJ393291 GPE393290:GPF393291 GZA393290:GZB393291 HIW393290:HIX393291 HSS393290:HST393291 ICO393290:ICP393291 IMK393290:IML393291 IWG393290:IWH393291 JGC393290:JGD393291 JPY393290:JPZ393291 JZU393290:JZV393291 KJQ393290:KJR393291 KTM393290:KTN393291 LDI393290:LDJ393291 LNE393290:LNF393291 LXA393290:LXB393291 MGW393290:MGX393291 MQS393290:MQT393291 NAO393290:NAP393291 NKK393290:NKL393291 NUG393290:NUH393291 OEC393290:OED393291 ONY393290:ONZ393291 OXU393290:OXV393291 PHQ393290:PHR393291 PRM393290:PRN393291 QBI393290:QBJ393291 QLE393290:QLF393291 QVA393290:QVB393291 REW393290:REX393291 ROS393290:ROT393291 RYO393290:RYP393291 SIK393290:SIL393291 SSG393290:SSH393291 TCC393290:TCD393291 TLY393290:TLZ393291 TVU393290:TVV393291 UFQ393290:UFR393291 UPM393290:UPN393291 UZI393290:UZJ393291 VJE393290:VJF393291 VTA393290:VTB393291 WCW393290:WCX393291 WMS393290:WMT393291 WWO393290:WWP393291 AG458826:AH458827 KC458826:KD458827 TY458826:TZ458827 ADU458826:ADV458827 ANQ458826:ANR458827 AXM458826:AXN458827 BHI458826:BHJ458827 BRE458826:BRF458827 CBA458826:CBB458827 CKW458826:CKX458827 CUS458826:CUT458827 DEO458826:DEP458827 DOK458826:DOL458827 DYG458826:DYH458827 EIC458826:EID458827 ERY458826:ERZ458827 FBU458826:FBV458827 FLQ458826:FLR458827 FVM458826:FVN458827 GFI458826:GFJ458827 GPE458826:GPF458827 GZA458826:GZB458827 HIW458826:HIX458827 HSS458826:HST458827 ICO458826:ICP458827 IMK458826:IML458827 IWG458826:IWH458827 JGC458826:JGD458827 JPY458826:JPZ458827 JZU458826:JZV458827 KJQ458826:KJR458827 KTM458826:KTN458827 LDI458826:LDJ458827 LNE458826:LNF458827 LXA458826:LXB458827 MGW458826:MGX458827 MQS458826:MQT458827 NAO458826:NAP458827 NKK458826:NKL458827 NUG458826:NUH458827 OEC458826:OED458827 ONY458826:ONZ458827 OXU458826:OXV458827 PHQ458826:PHR458827 PRM458826:PRN458827 QBI458826:QBJ458827 QLE458826:QLF458827 QVA458826:QVB458827 REW458826:REX458827 ROS458826:ROT458827 RYO458826:RYP458827 SIK458826:SIL458827 SSG458826:SSH458827 TCC458826:TCD458827 TLY458826:TLZ458827 TVU458826:TVV458827 UFQ458826:UFR458827 UPM458826:UPN458827 UZI458826:UZJ458827 VJE458826:VJF458827 VTA458826:VTB458827 WCW458826:WCX458827 WMS458826:WMT458827 WWO458826:WWP458827 AG524362:AH524363 KC524362:KD524363 TY524362:TZ524363 ADU524362:ADV524363 ANQ524362:ANR524363 AXM524362:AXN524363 BHI524362:BHJ524363 BRE524362:BRF524363 CBA524362:CBB524363 CKW524362:CKX524363 CUS524362:CUT524363 DEO524362:DEP524363 DOK524362:DOL524363 DYG524362:DYH524363 EIC524362:EID524363 ERY524362:ERZ524363 FBU524362:FBV524363 FLQ524362:FLR524363 FVM524362:FVN524363 GFI524362:GFJ524363 GPE524362:GPF524363 GZA524362:GZB524363 HIW524362:HIX524363 HSS524362:HST524363 ICO524362:ICP524363 IMK524362:IML524363 IWG524362:IWH524363 JGC524362:JGD524363 JPY524362:JPZ524363 JZU524362:JZV524363 KJQ524362:KJR524363 KTM524362:KTN524363 LDI524362:LDJ524363 LNE524362:LNF524363 LXA524362:LXB524363 MGW524362:MGX524363 MQS524362:MQT524363 NAO524362:NAP524363 NKK524362:NKL524363 NUG524362:NUH524363 OEC524362:OED524363 ONY524362:ONZ524363 OXU524362:OXV524363 PHQ524362:PHR524363 PRM524362:PRN524363 QBI524362:QBJ524363 QLE524362:QLF524363 QVA524362:QVB524363 REW524362:REX524363 ROS524362:ROT524363 RYO524362:RYP524363 SIK524362:SIL524363 SSG524362:SSH524363 TCC524362:TCD524363 TLY524362:TLZ524363 TVU524362:TVV524363 UFQ524362:UFR524363 UPM524362:UPN524363 UZI524362:UZJ524363 VJE524362:VJF524363 VTA524362:VTB524363 WCW524362:WCX524363 WMS524362:WMT524363 WWO524362:WWP524363 AG589898:AH589899 KC589898:KD589899 TY589898:TZ589899 ADU589898:ADV589899 ANQ589898:ANR589899 AXM589898:AXN589899 BHI589898:BHJ589899 BRE589898:BRF589899 CBA589898:CBB589899 CKW589898:CKX589899 CUS589898:CUT589899 DEO589898:DEP589899 DOK589898:DOL589899 DYG589898:DYH589899 EIC589898:EID589899 ERY589898:ERZ589899 FBU589898:FBV589899 FLQ589898:FLR589899 FVM589898:FVN589899 GFI589898:GFJ589899 GPE589898:GPF589899 GZA589898:GZB589899 HIW589898:HIX589899 HSS589898:HST589899 ICO589898:ICP589899 IMK589898:IML589899 IWG589898:IWH589899 JGC589898:JGD589899 JPY589898:JPZ589899 JZU589898:JZV589899 KJQ589898:KJR589899 KTM589898:KTN589899 LDI589898:LDJ589899 LNE589898:LNF589899 LXA589898:LXB589899 MGW589898:MGX589899 MQS589898:MQT589899 NAO589898:NAP589899 NKK589898:NKL589899 NUG589898:NUH589899 OEC589898:OED589899 ONY589898:ONZ589899 OXU589898:OXV589899 PHQ589898:PHR589899 PRM589898:PRN589899 QBI589898:QBJ589899 QLE589898:QLF589899 QVA589898:QVB589899 REW589898:REX589899 ROS589898:ROT589899 RYO589898:RYP589899 SIK589898:SIL589899 SSG589898:SSH589899 TCC589898:TCD589899 TLY589898:TLZ589899 TVU589898:TVV589899 UFQ589898:UFR589899 UPM589898:UPN589899 UZI589898:UZJ589899 VJE589898:VJF589899 VTA589898:VTB589899 WCW589898:WCX589899 WMS589898:WMT589899 WWO589898:WWP589899 AG655434:AH655435 KC655434:KD655435 TY655434:TZ655435 ADU655434:ADV655435 ANQ655434:ANR655435 AXM655434:AXN655435 BHI655434:BHJ655435 BRE655434:BRF655435 CBA655434:CBB655435 CKW655434:CKX655435 CUS655434:CUT655435 DEO655434:DEP655435 DOK655434:DOL655435 DYG655434:DYH655435 EIC655434:EID655435 ERY655434:ERZ655435 FBU655434:FBV655435 FLQ655434:FLR655435 FVM655434:FVN655435 GFI655434:GFJ655435 GPE655434:GPF655435 GZA655434:GZB655435 HIW655434:HIX655435 HSS655434:HST655435 ICO655434:ICP655435 IMK655434:IML655435 IWG655434:IWH655435 JGC655434:JGD655435 JPY655434:JPZ655435 JZU655434:JZV655435 KJQ655434:KJR655435 KTM655434:KTN655435 LDI655434:LDJ655435 LNE655434:LNF655435 LXA655434:LXB655435 MGW655434:MGX655435 MQS655434:MQT655435 NAO655434:NAP655435 NKK655434:NKL655435 NUG655434:NUH655435 OEC655434:OED655435 ONY655434:ONZ655435 OXU655434:OXV655435 PHQ655434:PHR655435 PRM655434:PRN655435 QBI655434:QBJ655435 QLE655434:QLF655435 QVA655434:QVB655435 REW655434:REX655435 ROS655434:ROT655435 RYO655434:RYP655435 SIK655434:SIL655435 SSG655434:SSH655435 TCC655434:TCD655435 TLY655434:TLZ655435 TVU655434:TVV655435 UFQ655434:UFR655435 UPM655434:UPN655435 UZI655434:UZJ655435 VJE655434:VJF655435 VTA655434:VTB655435 WCW655434:WCX655435 WMS655434:WMT655435 WWO655434:WWP655435 AG720970:AH720971 KC720970:KD720971 TY720970:TZ720971 ADU720970:ADV720971 ANQ720970:ANR720971 AXM720970:AXN720971 BHI720970:BHJ720971 BRE720970:BRF720971 CBA720970:CBB720971 CKW720970:CKX720971 CUS720970:CUT720971 DEO720970:DEP720971 DOK720970:DOL720971 DYG720970:DYH720971 EIC720970:EID720971 ERY720970:ERZ720971 FBU720970:FBV720971 FLQ720970:FLR720971 FVM720970:FVN720971 GFI720970:GFJ720971 GPE720970:GPF720971 GZA720970:GZB720971 HIW720970:HIX720971 HSS720970:HST720971 ICO720970:ICP720971 IMK720970:IML720971 IWG720970:IWH720971 JGC720970:JGD720971 JPY720970:JPZ720971 JZU720970:JZV720971 KJQ720970:KJR720971 KTM720970:KTN720971 LDI720970:LDJ720971 LNE720970:LNF720971 LXA720970:LXB720971 MGW720970:MGX720971 MQS720970:MQT720971 NAO720970:NAP720971 NKK720970:NKL720971 NUG720970:NUH720971 OEC720970:OED720971 ONY720970:ONZ720971 OXU720970:OXV720971 PHQ720970:PHR720971 PRM720970:PRN720971 QBI720970:QBJ720971 QLE720970:QLF720971 QVA720970:QVB720971 REW720970:REX720971 ROS720970:ROT720971 RYO720970:RYP720971 SIK720970:SIL720971 SSG720970:SSH720971 TCC720970:TCD720971 TLY720970:TLZ720971 TVU720970:TVV720971 UFQ720970:UFR720971 UPM720970:UPN720971 UZI720970:UZJ720971 VJE720970:VJF720971 VTA720970:VTB720971 WCW720970:WCX720971 WMS720970:WMT720971 WWO720970:WWP720971 AG786506:AH786507 KC786506:KD786507 TY786506:TZ786507 ADU786506:ADV786507 ANQ786506:ANR786507 AXM786506:AXN786507 BHI786506:BHJ786507 BRE786506:BRF786507 CBA786506:CBB786507 CKW786506:CKX786507 CUS786506:CUT786507 DEO786506:DEP786507 DOK786506:DOL786507 DYG786506:DYH786507 EIC786506:EID786507 ERY786506:ERZ786507 FBU786506:FBV786507 FLQ786506:FLR786507 FVM786506:FVN786507 GFI786506:GFJ786507 GPE786506:GPF786507 GZA786506:GZB786507 HIW786506:HIX786507 HSS786506:HST786507 ICO786506:ICP786507 IMK786506:IML786507 IWG786506:IWH786507 JGC786506:JGD786507 JPY786506:JPZ786507 JZU786506:JZV786507 KJQ786506:KJR786507 KTM786506:KTN786507 LDI786506:LDJ786507 LNE786506:LNF786507 LXA786506:LXB786507 MGW786506:MGX786507 MQS786506:MQT786507 NAO786506:NAP786507 NKK786506:NKL786507 NUG786506:NUH786507 OEC786506:OED786507 ONY786506:ONZ786507 OXU786506:OXV786507 PHQ786506:PHR786507 PRM786506:PRN786507 QBI786506:QBJ786507 QLE786506:QLF786507 QVA786506:QVB786507 REW786506:REX786507 ROS786506:ROT786507 RYO786506:RYP786507 SIK786506:SIL786507 SSG786506:SSH786507 TCC786506:TCD786507 TLY786506:TLZ786507 TVU786506:TVV786507 UFQ786506:UFR786507 UPM786506:UPN786507 UZI786506:UZJ786507 VJE786506:VJF786507 VTA786506:VTB786507 WCW786506:WCX786507 WMS786506:WMT786507 WWO786506:WWP786507 AG852042:AH852043 KC852042:KD852043 TY852042:TZ852043 ADU852042:ADV852043 ANQ852042:ANR852043 AXM852042:AXN852043 BHI852042:BHJ852043 BRE852042:BRF852043 CBA852042:CBB852043 CKW852042:CKX852043 CUS852042:CUT852043 DEO852042:DEP852043 DOK852042:DOL852043 DYG852042:DYH852043 EIC852042:EID852043 ERY852042:ERZ852043 FBU852042:FBV852043 FLQ852042:FLR852043 FVM852042:FVN852043 GFI852042:GFJ852043 GPE852042:GPF852043 GZA852042:GZB852043 HIW852042:HIX852043 HSS852042:HST852043 ICO852042:ICP852043 IMK852042:IML852043 IWG852042:IWH852043 JGC852042:JGD852043 JPY852042:JPZ852043 JZU852042:JZV852043 KJQ852042:KJR852043 KTM852042:KTN852043 LDI852042:LDJ852043 LNE852042:LNF852043 LXA852042:LXB852043 MGW852042:MGX852043 MQS852042:MQT852043 NAO852042:NAP852043 NKK852042:NKL852043 NUG852042:NUH852043 OEC852042:OED852043 ONY852042:ONZ852043 OXU852042:OXV852043 PHQ852042:PHR852043 PRM852042:PRN852043 QBI852042:QBJ852043 QLE852042:QLF852043 QVA852042:QVB852043 REW852042:REX852043 ROS852042:ROT852043 RYO852042:RYP852043 SIK852042:SIL852043 SSG852042:SSH852043 TCC852042:TCD852043 TLY852042:TLZ852043 TVU852042:TVV852043 UFQ852042:UFR852043 UPM852042:UPN852043 UZI852042:UZJ852043 VJE852042:VJF852043 VTA852042:VTB852043 WCW852042:WCX852043 WMS852042:WMT852043 WWO852042:WWP852043 AG917578:AH917579 KC917578:KD917579 TY917578:TZ917579 ADU917578:ADV917579 ANQ917578:ANR917579 AXM917578:AXN917579 BHI917578:BHJ917579 BRE917578:BRF917579 CBA917578:CBB917579 CKW917578:CKX917579 CUS917578:CUT917579 DEO917578:DEP917579 DOK917578:DOL917579 DYG917578:DYH917579 EIC917578:EID917579 ERY917578:ERZ917579 FBU917578:FBV917579 FLQ917578:FLR917579 FVM917578:FVN917579 GFI917578:GFJ917579 GPE917578:GPF917579 GZA917578:GZB917579 HIW917578:HIX917579 HSS917578:HST917579 ICO917578:ICP917579 IMK917578:IML917579 IWG917578:IWH917579 JGC917578:JGD917579 JPY917578:JPZ917579 JZU917578:JZV917579 KJQ917578:KJR917579 KTM917578:KTN917579 LDI917578:LDJ917579 LNE917578:LNF917579 LXA917578:LXB917579 MGW917578:MGX917579 MQS917578:MQT917579 NAO917578:NAP917579 NKK917578:NKL917579 NUG917578:NUH917579 OEC917578:OED917579 ONY917578:ONZ917579 OXU917578:OXV917579 PHQ917578:PHR917579 PRM917578:PRN917579 QBI917578:QBJ917579 QLE917578:QLF917579 QVA917578:QVB917579 REW917578:REX917579 ROS917578:ROT917579 RYO917578:RYP917579 SIK917578:SIL917579 SSG917578:SSH917579 TCC917578:TCD917579 TLY917578:TLZ917579 TVU917578:TVV917579 UFQ917578:UFR917579 UPM917578:UPN917579 UZI917578:UZJ917579 VJE917578:VJF917579 VTA917578:VTB917579 WCW917578:WCX917579 WMS917578:WMT917579 WWO917578:WWP917579 AG983114:AH983115 KC983114:KD983115 TY983114:TZ983115 ADU983114:ADV983115 ANQ983114:ANR983115 AXM983114:AXN983115 BHI983114:BHJ983115 BRE983114:BRF983115 CBA983114:CBB983115 CKW983114:CKX983115 CUS983114:CUT983115 DEO983114:DEP983115 DOK983114:DOL983115 DYG983114:DYH983115 EIC983114:EID983115 ERY983114:ERZ983115 FBU983114:FBV983115 FLQ983114:FLR983115 FVM983114:FVN983115 GFI983114:GFJ983115 GPE983114:GPF983115 GZA983114:GZB983115 HIW983114:HIX983115 HSS983114:HST983115 ICO983114:ICP983115 IMK983114:IML983115 IWG983114:IWH983115 JGC983114:JGD983115 JPY983114:JPZ983115 JZU983114:JZV983115 KJQ983114:KJR983115 KTM983114:KTN983115 LDI983114:LDJ983115 LNE983114:LNF983115 LXA983114:LXB983115 MGW983114:MGX983115 MQS983114:MQT983115 NAO983114:NAP983115 NKK983114:NKL983115 NUG983114:NUH983115 OEC983114:OED983115 ONY983114:ONZ983115 OXU983114:OXV983115 PHQ983114:PHR983115 PRM983114:PRN983115 QBI983114:QBJ983115 QLE983114:QLF983115 QVA983114:QVB983115 REW983114:REX983115 ROS983114:ROT983115 RYO983114:RYP983115 SIK983114:SIL983115 SSG983114:SSH983115 TCC983114:TCD983115 TLY983114:TLZ983115 TVU983114:TVV983115 UFQ983114:UFR983115 UPM983114:UPN983115 UZI983114:UZJ983115 VJE983114:VJF983115 VTA983114:VTB983115 WCW983114:WCX983115 WMS983114:WMT983115 WWO983114:WWP983115 AG78:AH79 KC78:KD79 TY78:TZ79 ADU78:ADV79 ANQ78:ANR79 AXM78:AXN79 BHI78:BHJ79 BRE78:BRF79 CBA78:CBB79 CKW78:CKX79 CUS78:CUT79 DEO78:DEP79 DOK78:DOL79 DYG78:DYH79 EIC78:EID79 ERY78:ERZ79 FBU78:FBV79 FLQ78:FLR79 FVM78:FVN79 GFI78:GFJ79 GPE78:GPF79 GZA78:GZB79 HIW78:HIX79 HSS78:HST79 ICO78:ICP79 IMK78:IML79 IWG78:IWH79 JGC78:JGD79 JPY78:JPZ79 JZU78:JZV79 KJQ78:KJR79 KTM78:KTN79 LDI78:LDJ79 LNE78:LNF79 LXA78:LXB79 MGW78:MGX79 MQS78:MQT79 NAO78:NAP79 NKK78:NKL79 NUG78:NUH79 OEC78:OED79 ONY78:ONZ79 OXU78:OXV79 PHQ78:PHR79 PRM78:PRN79 QBI78:QBJ79 QLE78:QLF79 QVA78:QVB79 REW78:REX79 ROS78:ROT79 RYO78:RYP79 SIK78:SIL79 SSG78:SSH79 TCC78:TCD79 TLY78:TLZ79 TVU78:TVV79 UFQ78:UFR79 UPM78:UPN79 UZI78:UZJ79 VJE78:VJF79 VTA78:VTB79 WCW78:WCX79 WMS78:WMT79 WWO78:WWP79 AG65614:AH65615 KC65614:KD65615 TY65614:TZ65615 ADU65614:ADV65615 ANQ65614:ANR65615 AXM65614:AXN65615 BHI65614:BHJ65615 BRE65614:BRF65615 CBA65614:CBB65615 CKW65614:CKX65615 CUS65614:CUT65615 DEO65614:DEP65615 DOK65614:DOL65615 DYG65614:DYH65615 EIC65614:EID65615 ERY65614:ERZ65615 FBU65614:FBV65615 FLQ65614:FLR65615 FVM65614:FVN65615 GFI65614:GFJ65615 GPE65614:GPF65615 GZA65614:GZB65615 HIW65614:HIX65615 HSS65614:HST65615 ICO65614:ICP65615 IMK65614:IML65615 IWG65614:IWH65615 JGC65614:JGD65615 JPY65614:JPZ65615 JZU65614:JZV65615 KJQ65614:KJR65615 KTM65614:KTN65615 LDI65614:LDJ65615 LNE65614:LNF65615 LXA65614:LXB65615 MGW65614:MGX65615 MQS65614:MQT65615 NAO65614:NAP65615 NKK65614:NKL65615 NUG65614:NUH65615 OEC65614:OED65615 ONY65614:ONZ65615 OXU65614:OXV65615 PHQ65614:PHR65615 PRM65614:PRN65615 QBI65614:QBJ65615 QLE65614:QLF65615 QVA65614:QVB65615 REW65614:REX65615 ROS65614:ROT65615 RYO65614:RYP65615 SIK65614:SIL65615 SSG65614:SSH65615 TCC65614:TCD65615 TLY65614:TLZ65615 TVU65614:TVV65615 UFQ65614:UFR65615 UPM65614:UPN65615 UZI65614:UZJ65615 VJE65614:VJF65615 VTA65614:VTB65615 WCW65614:WCX65615 WMS65614:WMT65615 WWO65614:WWP65615 AG131150:AH131151 KC131150:KD131151 TY131150:TZ131151 ADU131150:ADV131151 ANQ131150:ANR131151 AXM131150:AXN131151 BHI131150:BHJ131151 BRE131150:BRF131151 CBA131150:CBB131151 CKW131150:CKX131151 CUS131150:CUT131151 DEO131150:DEP131151 DOK131150:DOL131151 DYG131150:DYH131151 EIC131150:EID131151 ERY131150:ERZ131151 FBU131150:FBV131151 FLQ131150:FLR131151 FVM131150:FVN131151 GFI131150:GFJ131151 GPE131150:GPF131151 GZA131150:GZB131151 HIW131150:HIX131151 HSS131150:HST131151 ICO131150:ICP131151 IMK131150:IML131151 IWG131150:IWH131151 JGC131150:JGD131151 JPY131150:JPZ131151 JZU131150:JZV131151 KJQ131150:KJR131151 KTM131150:KTN131151 LDI131150:LDJ131151 LNE131150:LNF131151 LXA131150:LXB131151 MGW131150:MGX131151 MQS131150:MQT131151 NAO131150:NAP131151 NKK131150:NKL131151 NUG131150:NUH131151 OEC131150:OED131151 ONY131150:ONZ131151 OXU131150:OXV131151 PHQ131150:PHR131151 PRM131150:PRN131151 QBI131150:QBJ131151 QLE131150:QLF131151 QVA131150:QVB131151 REW131150:REX131151 ROS131150:ROT131151 RYO131150:RYP131151 SIK131150:SIL131151 SSG131150:SSH131151 TCC131150:TCD131151 TLY131150:TLZ131151 TVU131150:TVV131151 UFQ131150:UFR131151 UPM131150:UPN131151 UZI131150:UZJ131151 VJE131150:VJF131151 VTA131150:VTB131151 WCW131150:WCX131151 WMS131150:WMT131151 WWO131150:WWP131151 AG196686:AH196687 KC196686:KD196687 TY196686:TZ196687 ADU196686:ADV196687 ANQ196686:ANR196687 AXM196686:AXN196687 BHI196686:BHJ196687 BRE196686:BRF196687 CBA196686:CBB196687 CKW196686:CKX196687 CUS196686:CUT196687 DEO196686:DEP196687 DOK196686:DOL196687 DYG196686:DYH196687 EIC196686:EID196687 ERY196686:ERZ196687 FBU196686:FBV196687 FLQ196686:FLR196687 FVM196686:FVN196687 GFI196686:GFJ196687 GPE196686:GPF196687 GZA196686:GZB196687 HIW196686:HIX196687 HSS196686:HST196687 ICO196686:ICP196687 IMK196686:IML196687 IWG196686:IWH196687 JGC196686:JGD196687 JPY196686:JPZ196687 JZU196686:JZV196687 KJQ196686:KJR196687 KTM196686:KTN196687 LDI196686:LDJ196687 LNE196686:LNF196687 LXA196686:LXB196687 MGW196686:MGX196687 MQS196686:MQT196687 NAO196686:NAP196687 NKK196686:NKL196687 NUG196686:NUH196687 OEC196686:OED196687 ONY196686:ONZ196687 OXU196686:OXV196687 PHQ196686:PHR196687 PRM196686:PRN196687 QBI196686:QBJ196687 QLE196686:QLF196687 QVA196686:QVB196687 REW196686:REX196687 ROS196686:ROT196687 RYO196686:RYP196687 SIK196686:SIL196687 SSG196686:SSH196687 TCC196686:TCD196687 TLY196686:TLZ196687 TVU196686:TVV196687 UFQ196686:UFR196687 UPM196686:UPN196687 UZI196686:UZJ196687 VJE196686:VJF196687 VTA196686:VTB196687 WCW196686:WCX196687 WMS196686:WMT196687 WWO196686:WWP196687 AG262222:AH262223 KC262222:KD262223 TY262222:TZ262223 ADU262222:ADV262223 ANQ262222:ANR262223 AXM262222:AXN262223 BHI262222:BHJ262223 BRE262222:BRF262223 CBA262222:CBB262223 CKW262222:CKX262223 CUS262222:CUT262223 DEO262222:DEP262223 DOK262222:DOL262223 DYG262222:DYH262223 EIC262222:EID262223 ERY262222:ERZ262223 FBU262222:FBV262223 FLQ262222:FLR262223 FVM262222:FVN262223 GFI262222:GFJ262223 GPE262222:GPF262223 GZA262222:GZB262223 HIW262222:HIX262223 HSS262222:HST262223 ICO262222:ICP262223 IMK262222:IML262223 IWG262222:IWH262223 JGC262222:JGD262223 JPY262222:JPZ262223 JZU262222:JZV262223 KJQ262222:KJR262223 KTM262222:KTN262223 LDI262222:LDJ262223 LNE262222:LNF262223 LXA262222:LXB262223 MGW262222:MGX262223 MQS262222:MQT262223 NAO262222:NAP262223 NKK262222:NKL262223 NUG262222:NUH262223 OEC262222:OED262223 ONY262222:ONZ262223 OXU262222:OXV262223 PHQ262222:PHR262223 PRM262222:PRN262223 QBI262222:QBJ262223 QLE262222:QLF262223 QVA262222:QVB262223 REW262222:REX262223 ROS262222:ROT262223 RYO262222:RYP262223 SIK262222:SIL262223 SSG262222:SSH262223 TCC262222:TCD262223 TLY262222:TLZ262223 TVU262222:TVV262223 UFQ262222:UFR262223 UPM262222:UPN262223 UZI262222:UZJ262223 VJE262222:VJF262223 VTA262222:VTB262223 WCW262222:WCX262223 WMS262222:WMT262223 WWO262222:WWP262223 AG327758:AH327759 KC327758:KD327759 TY327758:TZ327759 ADU327758:ADV327759 ANQ327758:ANR327759 AXM327758:AXN327759 BHI327758:BHJ327759 BRE327758:BRF327759 CBA327758:CBB327759 CKW327758:CKX327759 CUS327758:CUT327759 DEO327758:DEP327759 DOK327758:DOL327759 DYG327758:DYH327759 EIC327758:EID327759 ERY327758:ERZ327759 FBU327758:FBV327759 FLQ327758:FLR327759 FVM327758:FVN327759 GFI327758:GFJ327759 GPE327758:GPF327759 GZA327758:GZB327759 HIW327758:HIX327759 HSS327758:HST327759 ICO327758:ICP327759 IMK327758:IML327759 IWG327758:IWH327759 JGC327758:JGD327759 JPY327758:JPZ327759 JZU327758:JZV327759 KJQ327758:KJR327759 KTM327758:KTN327759 LDI327758:LDJ327759 LNE327758:LNF327759 LXA327758:LXB327759 MGW327758:MGX327759 MQS327758:MQT327759 NAO327758:NAP327759 NKK327758:NKL327759 NUG327758:NUH327759 OEC327758:OED327759 ONY327758:ONZ327759 OXU327758:OXV327759 PHQ327758:PHR327759 PRM327758:PRN327759 QBI327758:QBJ327759 QLE327758:QLF327759 QVA327758:QVB327759 REW327758:REX327759 ROS327758:ROT327759 RYO327758:RYP327759 SIK327758:SIL327759 SSG327758:SSH327759 TCC327758:TCD327759 TLY327758:TLZ327759 TVU327758:TVV327759 UFQ327758:UFR327759 UPM327758:UPN327759 UZI327758:UZJ327759 VJE327758:VJF327759 VTA327758:VTB327759 WCW327758:WCX327759 WMS327758:WMT327759 WWO327758:WWP327759 AG393294:AH393295 KC393294:KD393295 TY393294:TZ393295 ADU393294:ADV393295 ANQ393294:ANR393295 AXM393294:AXN393295 BHI393294:BHJ393295 BRE393294:BRF393295 CBA393294:CBB393295 CKW393294:CKX393295 CUS393294:CUT393295 DEO393294:DEP393295 DOK393294:DOL393295 DYG393294:DYH393295 EIC393294:EID393295 ERY393294:ERZ393295 FBU393294:FBV393295 FLQ393294:FLR393295 FVM393294:FVN393295 GFI393294:GFJ393295 GPE393294:GPF393295 GZA393294:GZB393295 HIW393294:HIX393295 HSS393294:HST393295 ICO393294:ICP393295 IMK393294:IML393295 IWG393294:IWH393295 JGC393294:JGD393295 JPY393294:JPZ393295 JZU393294:JZV393295 KJQ393294:KJR393295 KTM393294:KTN393295 LDI393294:LDJ393295 LNE393294:LNF393295 LXA393294:LXB393295 MGW393294:MGX393295 MQS393294:MQT393295 NAO393294:NAP393295 NKK393294:NKL393295 NUG393294:NUH393295 OEC393294:OED393295 ONY393294:ONZ393295 OXU393294:OXV393295 PHQ393294:PHR393295 PRM393294:PRN393295 QBI393294:QBJ393295 QLE393294:QLF393295 QVA393294:QVB393295 REW393294:REX393295 ROS393294:ROT393295 RYO393294:RYP393295 SIK393294:SIL393295 SSG393294:SSH393295 TCC393294:TCD393295 TLY393294:TLZ393295 TVU393294:TVV393295 UFQ393294:UFR393295 UPM393294:UPN393295 UZI393294:UZJ393295 VJE393294:VJF393295 VTA393294:VTB393295 WCW393294:WCX393295 WMS393294:WMT393295 WWO393294:WWP393295 AG458830:AH458831 KC458830:KD458831 TY458830:TZ458831 ADU458830:ADV458831 ANQ458830:ANR458831 AXM458830:AXN458831 BHI458830:BHJ458831 BRE458830:BRF458831 CBA458830:CBB458831 CKW458830:CKX458831 CUS458830:CUT458831 DEO458830:DEP458831 DOK458830:DOL458831 DYG458830:DYH458831 EIC458830:EID458831 ERY458830:ERZ458831 FBU458830:FBV458831 FLQ458830:FLR458831 FVM458830:FVN458831 GFI458830:GFJ458831 GPE458830:GPF458831 GZA458830:GZB458831 HIW458830:HIX458831 HSS458830:HST458831 ICO458830:ICP458831 IMK458830:IML458831 IWG458830:IWH458831 JGC458830:JGD458831 JPY458830:JPZ458831 JZU458830:JZV458831 KJQ458830:KJR458831 KTM458830:KTN458831 LDI458830:LDJ458831 LNE458830:LNF458831 LXA458830:LXB458831 MGW458830:MGX458831 MQS458830:MQT458831 NAO458830:NAP458831 NKK458830:NKL458831 NUG458830:NUH458831 OEC458830:OED458831 ONY458830:ONZ458831 OXU458830:OXV458831 PHQ458830:PHR458831 PRM458830:PRN458831 QBI458830:QBJ458831 QLE458830:QLF458831 QVA458830:QVB458831 REW458830:REX458831 ROS458830:ROT458831 RYO458830:RYP458831 SIK458830:SIL458831 SSG458830:SSH458831 TCC458830:TCD458831 TLY458830:TLZ458831 TVU458830:TVV458831 UFQ458830:UFR458831 UPM458830:UPN458831 UZI458830:UZJ458831 VJE458830:VJF458831 VTA458830:VTB458831 WCW458830:WCX458831 WMS458830:WMT458831 WWO458830:WWP458831 AG524366:AH524367 KC524366:KD524367 TY524366:TZ524367 ADU524366:ADV524367 ANQ524366:ANR524367 AXM524366:AXN524367 BHI524366:BHJ524367 BRE524366:BRF524367 CBA524366:CBB524367 CKW524366:CKX524367 CUS524366:CUT524367 DEO524366:DEP524367 DOK524366:DOL524367 DYG524366:DYH524367 EIC524366:EID524367 ERY524366:ERZ524367 FBU524366:FBV524367 FLQ524366:FLR524367 FVM524366:FVN524367 GFI524366:GFJ524367 GPE524366:GPF524367 GZA524366:GZB524367 HIW524366:HIX524367 HSS524366:HST524367 ICO524366:ICP524367 IMK524366:IML524367 IWG524366:IWH524367 JGC524366:JGD524367 JPY524366:JPZ524367 JZU524366:JZV524367 KJQ524366:KJR524367 KTM524366:KTN524367 LDI524366:LDJ524367 LNE524366:LNF524367 LXA524366:LXB524367 MGW524366:MGX524367 MQS524366:MQT524367 NAO524366:NAP524367 NKK524366:NKL524367 NUG524366:NUH524367 OEC524366:OED524367 ONY524366:ONZ524367 OXU524366:OXV524367 PHQ524366:PHR524367 PRM524366:PRN524367 QBI524366:QBJ524367 QLE524366:QLF524367 QVA524366:QVB524367 REW524366:REX524367 ROS524366:ROT524367 RYO524366:RYP524367 SIK524366:SIL524367 SSG524366:SSH524367 TCC524366:TCD524367 TLY524366:TLZ524367 TVU524366:TVV524367 UFQ524366:UFR524367 UPM524366:UPN524367 UZI524366:UZJ524367 VJE524366:VJF524367 VTA524366:VTB524367 WCW524366:WCX524367 WMS524366:WMT524367 WWO524366:WWP524367 AG589902:AH589903 KC589902:KD589903 TY589902:TZ589903 ADU589902:ADV589903 ANQ589902:ANR589903 AXM589902:AXN589903 BHI589902:BHJ589903 BRE589902:BRF589903 CBA589902:CBB589903 CKW589902:CKX589903 CUS589902:CUT589903 DEO589902:DEP589903 DOK589902:DOL589903 DYG589902:DYH589903 EIC589902:EID589903 ERY589902:ERZ589903 FBU589902:FBV589903 FLQ589902:FLR589903 FVM589902:FVN589903 GFI589902:GFJ589903 GPE589902:GPF589903 GZA589902:GZB589903 HIW589902:HIX589903 HSS589902:HST589903 ICO589902:ICP589903 IMK589902:IML589903 IWG589902:IWH589903 JGC589902:JGD589903 JPY589902:JPZ589903 JZU589902:JZV589903 KJQ589902:KJR589903 KTM589902:KTN589903 LDI589902:LDJ589903 LNE589902:LNF589903 LXA589902:LXB589903 MGW589902:MGX589903 MQS589902:MQT589903 NAO589902:NAP589903 NKK589902:NKL589903 NUG589902:NUH589903 OEC589902:OED589903 ONY589902:ONZ589903 OXU589902:OXV589903 PHQ589902:PHR589903 PRM589902:PRN589903 QBI589902:QBJ589903 QLE589902:QLF589903 QVA589902:QVB589903 REW589902:REX589903 ROS589902:ROT589903 RYO589902:RYP589903 SIK589902:SIL589903 SSG589902:SSH589903 TCC589902:TCD589903 TLY589902:TLZ589903 TVU589902:TVV589903 UFQ589902:UFR589903 UPM589902:UPN589903 UZI589902:UZJ589903 VJE589902:VJF589903 VTA589902:VTB589903 WCW589902:WCX589903 WMS589902:WMT589903 WWO589902:WWP589903 AG655438:AH655439 KC655438:KD655439 TY655438:TZ655439 ADU655438:ADV655439 ANQ655438:ANR655439 AXM655438:AXN655439 BHI655438:BHJ655439 BRE655438:BRF655439 CBA655438:CBB655439 CKW655438:CKX655439 CUS655438:CUT655439 DEO655438:DEP655439 DOK655438:DOL655439 DYG655438:DYH655439 EIC655438:EID655439 ERY655438:ERZ655439 FBU655438:FBV655439 FLQ655438:FLR655439 FVM655438:FVN655439 GFI655438:GFJ655439 GPE655438:GPF655439 GZA655438:GZB655439 HIW655438:HIX655439 HSS655438:HST655439 ICO655438:ICP655439 IMK655438:IML655439 IWG655438:IWH655439 JGC655438:JGD655439 JPY655438:JPZ655439 JZU655438:JZV655439 KJQ655438:KJR655439 KTM655438:KTN655439 LDI655438:LDJ655439 LNE655438:LNF655439 LXA655438:LXB655439 MGW655438:MGX655439 MQS655438:MQT655439 NAO655438:NAP655439 NKK655438:NKL655439 NUG655438:NUH655439 OEC655438:OED655439 ONY655438:ONZ655439 OXU655438:OXV655439 PHQ655438:PHR655439 PRM655438:PRN655439 QBI655438:QBJ655439 QLE655438:QLF655439 QVA655438:QVB655439 REW655438:REX655439 ROS655438:ROT655439 RYO655438:RYP655439 SIK655438:SIL655439 SSG655438:SSH655439 TCC655438:TCD655439 TLY655438:TLZ655439 TVU655438:TVV655439 UFQ655438:UFR655439 UPM655438:UPN655439 UZI655438:UZJ655439 VJE655438:VJF655439 VTA655438:VTB655439 WCW655438:WCX655439 WMS655438:WMT655439 WWO655438:WWP655439 AG720974:AH720975 KC720974:KD720975 TY720974:TZ720975 ADU720974:ADV720975 ANQ720974:ANR720975 AXM720974:AXN720975 BHI720974:BHJ720975 BRE720974:BRF720975 CBA720974:CBB720975 CKW720974:CKX720975 CUS720974:CUT720975 DEO720974:DEP720975 DOK720974:DOL720975 DYG720974:DYH720975 EIC720974:EID720975 ERY720974:ERZ720975 FBU720974:FBV720975 FLQ720974:FLR720975 FVM720974:FVN720975 GFI720974:GFJ720975 GPE720974:GPF720975 GZA720974:GZB720975 HIW720974:HIX720975 HSS720974:HST720975 ICO720974:ICP720975 IMK720974:IML720975 IWG720974:IWH720975 JGC720974:JGD720975 JPY720974:JPZ720975 JZU720974:JZV720975 KJQ720974:KJR720975 KTM720974:KTN720975 LDI720974:LDJ720975 LNE720974:LNF720975 LXA720974:LXB720975 MGW720974:MGX720975 MQS720974:MQT720975 NAO720974:NAP720975 NKK720974:NKL720975 NUG720974:NUH720975 OEC720974:OED720975 ONY720974:ONZ720975 OXU720974:OXV720975 PHQ720974:PHR720975 PRM720974:PRN720975 QBI720974:QBJ720975 QLE720974:QLF720975 QVA720974:QVB720975 REW720974:REX720975 ROS720974:ROT720975 RYO720974:RYP720975 SIK720974:SIL720975 SSG720974:SSH720975 TCC720974:TCD720975 TLY720974:TLZ720975 TVU720974:TVV720975 UFQ720974:UFR720975 UPM720974:UPN720975 UZI720974:UZJ720975 VJE720974:VJF720975 VTA720974:VTB720975 WCW720974:WCX720975 WMS720974:WMT720975 WWO720974:WWP720975 AG786510:AH786511 KC786510:KD786511 TY786510:TZ786511 ADU786510:ADV786511 ANQ786510:ANR786511 AXM786510:AXN786511 BHI786510:BHJ786511 BRE786510:BRF786511 CBA786510:CBB786511 CKW786510:CKX786511 CUS786510:CUT786511 DEO786510:DEP786511 DOK786510:DOL786511 DYG786510:DYH786511 EIC786510:EID786511 ERY786510:ERZ786511 FBU786510:FBV786511 FLQ786510:FLR786511 FVM786510:FVN786511 GFI786510:GFJ786511 GPE786510:GPF786511 GZA786510:GZB786511 HIW786510:HIX786511 HSS786510:HST786511 ICO786510:ICP786511 IMK786510:IML786511 IWG786510:IWH786511 JGC786510:JGD786511 JPY786510:JPZ786511 JZU786510:JZV786511 KJQ786510:KJR786511 KTM786510:KTN786511 LDI786510:LDJ786511 LNE786510:LNF786511 LXA786510:LXB786511 MGW786510:MGX786511 MQS786510:MQT786511 NAO786510:NAP786511 NKK786510:NKL786511 NUG786510:NUH786511 OEC786510:OED786511 ONY786510:ONZ786511 OXU786510:OXV786511 PHQ786510:PHR786511 PRM786510:PRN786511 QBI786510:QBJ786511 QLE786510:QLF786511 QVA786510:QVB786511 REW786510:REX786511 ROS786510:ROT786511 RYO786510:RYP786511 SIK786510:SIL786511 SSG786510:SSH786511 TCC786510:TCD786511 TLY786510:TLZ786511 TVU786510:TVV786511 UFQ786510:UFR786511 UPM786510:UPN786511 UZI786510:UZJ786511 VJE786510:VJF786511 VTA786510:VTB786511 WCW786510:WCX786511 WMS786510:WMT786511 WWO786510:WWP786511 AG852046:AH852047 KC852046:KD852047 TY852046:TZ852047 ADU852046:ADV852047 ANQ852046:ANR852047 AXM852046:AXN852047 BHI852046:BHJ852047 BRE852046:BRF852047 CBA852046:CBB852047 CKW852046:CKX852047 CUS852046:CUT852047 DEO852046:DEP852047 DOK852046:DOL852047 DYG852046:DYH852047 EIC852046:EID852047 ERY852046:ERZ852047 FBU852046:FBV852047 FLQ852046:FLR852047 FVM852046:FVN852047 GFI852046:GFJ852047 GPE852046:GPF852047 GZA852046:GZB852047 HIW852046:HIX852047 HSS852046:HST852047 ICO852046:ICP852047 IMK852046:IML852047 IWG852046:IWH852047 JGC852046:JGD852047 JPY852046:JPZ852047 JZU852046:JZV852047 KJQ852046:KJR852047 KTM852046:KTN852047 LDI852046:LDJ852047 LNE852046:LNF852047 LXA852046:LXB852047 MGW852046:MGX852047 MQS852046:MQT852047 NAO852046:NAP852047 NKK852046:NKL852047 NUG852046:NUH852047 OEC852046:OED852047 ONY852046:ONZ852047 OXU852046:OXV852047 PHQ852046:PHR852047 PRM852046:PRN852047 QBI852046:QBJ852047 QLE852046:QLF852047 QVA852046:QVB852047 REW852046:REX852047 ROS852046:ROT852047 RYO852046:RYP852047 SIK852046:SIL852047 SSG852046:SSH852047 TCC852046:TCD852047 TLY852046:TLZ852047 TVU852046:TVV852047 UFQ852046:UFR852047 UPM852046:UPN852047 UZI852046:UZJ852047 VJE852046:VJF852047 VTA852046:VTB852047 WCW852046:WCX852047 WMS852046:WMT852047 WWO852046:WWP852047 AG917582:AH917583 KC917582:KD917583 TY917582:TZ917583 ADU917582:ADV917583 ANQ917582:ANR917583 AXM917582:AXN917583 BHI917582:BHJ917583 BRE917582:BRF917583 CBA917582:CBB917583 CKW917582:CKX917583 CUS917582:CUT917583 DEO917582:DEP917583 DOK917582:DOL917583 DYG917582:DYH917583 EIC917582:EID917583 ERY917582:ERZ917583 FBU917582:FBV917583 FLQ917582:FLR917583 FVM917582:FVN917583 GFI917582:GFJ917583 GPE917582:GPF917583 GZA917582:GZB917583 HIW917582:HIX917583 HSS917582:HST917583 ICO917582:ICP917583 IMK917582:IML917583 IWG917582:IWH917583 JGC917582:JGD917583 JPY917582:JPZ917583 JZU917582:JZV917583 KJQ917582:KJR917583 KTM917582:KTN917583 LDI917582:LDJ917583 LNE917582:LNF917583 LXA917582:LXB917583 MGW917582:MGX917583 MQS917582:MQT917583 NAO917582:NAP917583 NKK917582:NKL917583 NUG917582:NUH917583 OEC917582:OED917583 ONY917582:ONZ917583 OXU917582:OXV917583 PHQ917582:PHR917583 PRM917582:PRN917583 QBI917582:QBJ917583 QLE917582:QLF917583 QVA917582:QVB917583 REW917582:REX917583 ROS917582:ROT917583 RYO917582:RYP917583 SIK917582:SIL917583 SSG917582:SSH917583 TCC917582:TCD917583 TLY917582:TLZ917583 TVU917582:TVV917583 UFQ917582:UFR917583 UPM917582:UPN917583 UZI917582:UZJ917583 VJE917582:VJF917583 VTA917582:VTB917583 WCW917582:WCX917583 WMS917582:WMT917583 WWO917582:WWP917583 AG983118:AH983119 KC983118:KD983119 TY983118:TZ983119 ADU983118:ADV983119 ANQ983118:ANR983119 AXM983118:AXN983119 BHI983118:BHJ983119 BRE983118:BRF983119 CBA983118:CBB983119 CKW983118:CKX983119 CUS983118:CUT983119 DEO983118:DEP983119 DOK983118:DOL983119 DYG983118:DYH983119 EIC983118:EID983119 ERY983118:ERZ983119 FBU983118:FBV983119 FLQ983118:FLR983119 FVM983118:FVN983119 GFI983118:GFJ983119 GPE983118:GPF983119 GZA983118:GZB983119 HIW983118:HIX983119 HSS983118:HST983119 ICO983118:ICP983119 IMK983118:IML983119 IWG983118:IWH983119 JGC983118:JGD983119 JPY983118:JPZ983119 JZU983118:JZV983119 KJQ983118:KJR983119 KTM983118:KTN983119 LDI983118:LDJ983119 LNE983118:LNF983119 LXA983118:LXB983119 MGW983118:MGX983119 MQS983118:MQT983119 NAO983118:NAP983119 NKK983118:NKL983119 NUG983118:NUH983119 OEC983118:OED983119 ONY983118:ONZ983119 OXU983118:OXV983119 PHQ983118:PHR983119 PRM983118:PRN983119 QBI983118:QBJ983119 QLE983118:QLF983119 QVA983118:QVB983119 REW983118:REX983119 ROS983118:ROT983119 RYO983118:RYP983119 SIK983118:SIL983119 SSG983118:SSH983119 TCC983118:TCD983119 TLY983118:TLZ983119 TVU983118:TVV983119 UFQ983118:UFR983119 UPM983118:UPN983119 UZI983118:UZJ983119 VJE983118:VJF983119 VTA983118:VTB983119 WCW983118:WCX983119 WMS983118:WMT983119 WWO983118:WWP983119 AG82:AH83 KC82:KD83 TY82:TZ83 ADU82:ADV83 ANQ82:ANR83 AXM82:AXN83 BHI82:BHJ83 BRE82:BRF83 CBA82:CBB83 CKW82:CKX83 CUS82:CUT83 DEO82:DEP83 DOK82:DOL83 DYG82:DYH83 EIC82:EID83 ERY82:ERZ83 FBU82:FBV83 FLQ82:FLR83 FVM82:FVN83 GFI82:GFJ83 GPE82:GPF83 GZA82:GZB83 HIW82:HIX83 HSS82:HST83 ICO82:ICP83 IMK82:IML83 IWG82:IWH83 JGC82:JGD83 JPY82:JPZ83 JZU82:JZV83 KJQ82:KJR83 KTM82:KTN83 LDI82:LDJ83 LNE82:LNF83 LXA82:LXB83 MGW82:MGX83 MQS82:MQT83 NAO82:NAP83 NKK82:NKL83 NUG82:NUH83 OEC82:OED83 ONY82:ONZ83 OXU82:OXV83 PHQ82:PHR83 PRM82:PRN83 QBI82:QBJ83 QLE82:QLF83 QVA82:QVB83 REW82:REX83 ROS82:ROT83 RYO82:RYP83 SIK82:SIL83 SSG82:SSH83 TCC82:TCD83 TLY82:TLZ83 TVU82:TVV83 UFQ82:UFR83 UPM82:UPN83 UZI82:UZJ83 VJE82:VJF83 VTA82:VTB83 WCW82:WCX83 WMS82:WMT83 WWO82:WWP83 AG65618:AH65619 KC65618:KD65619 TY65618:TZ65619 ADU65618:ADV65619 ANQ65618:ANR65619 AXM65618:AXN65619 BHI65618:BHJ65619 BRE65618:BRF65619 CBA65618:CBB65619 CKW65618:CKX65619 CUS65618:CUT65619 DEO65618:DEP65619 DOK65618:DOL65619 DYG65618:DYH65619 EIC65618:EID65619 ERY65618:ERZ65619 FBU65618:FBV65619 FLQ65618:FLR65619 FVM65618:FVN65619 GFI65618:GFJ65619 GPE65618:GPF65619 GZA65618:GZB65619 HIW65618:HIX65619 HSS65618:HST65619 ICO65618:ICP65619 IMK65618:IML65619 IWG65618:IWH65619 JGC65618:JGD65619 JPY65618:JPZ65619 JZU65618:JZV65619 KJQ65618:KJR65619 KTM65618:KTN65619 LDI65618:LDJ65619 LNE65618:LNF65619 LXA65618:LXB65619 MGW65618:MGX65619 MQS65618:MQT65619 NAO65618:NAP65619 NKK65618:NKL65619 NUG65618:NUH65619 OEC65618:OED65619 ONY65618:ONZ65619 OXU65618:OXV65619 PHQ65618:PHR65619 PRM65618:PRN65619 QBI65618:QBJ65619 QLE65618:QLF65619 QVA65618:QVB65619 REW65618:REX65619 ROS65618:ROT65619 RYO65618:RYP65619 SIK65618:SIL65619 SSG65618:SSH65619 TCC65618:TCD65619 TLY65618:TLZ65619 TVU65618:TVV65619 UFQ65618:UFR65619 UPM65618:UPN65619 UZI65618:UZJ65619 VJE65618:VJF65619 VTA65618:VTB65619 WCW65618:WCX65619 WMS65618:WMT65619 WWO65618:WWP65619 AG131154:AH131155 KC131154:KD131155 TY131154:TZ131155 ADU131154:ADV131155 ANQ131154:ANR131155 AXM131154:AXN131155 BHI131154:BHJ131155 BRE131154:BRF131155 CBA131154:CBB131155 CKW131154:CKX131155 CUS131154:CUT131155 DEO131154:DEP131155 DOK131154:DOL131155 DYG131154:DYH131155 EIC131154:EID131155 ERY131154:ERZ131155 FBU131154:FBV131155 FLQ131154:FLR131155 FVM131154:FVN131155 GFI131154:GFJ131155 GPE131154:GPF131155 GZA131154:GZB131155 HIW131154:HIX131155 HSS131154:HST131155 ICO131154:ICP131155 IMK131154:IML131155 IWG131154:IWH131155 JGC131154:JGD131155 JPY131154:JPZ131155 JZU131154:JZV131155 KJQ131154:KJR131155 KTM131154:KTN131155 LDI131154:LDJ131155 LNE131154:LNF131155 LXA131154:LXB131155 MGW131154:MGX131155 MQS131154:MQT131155 NAO131154:NAP131155 NKK131154:NKL131155 NUG131154:NUH131155 OEC131154:OED131155 ONY131154:ONZ131155 OXU131154:OXV131155 PHQ131154:PHR131155 PRM131154:PRN131155 QBI131154:QBJ131155 QLE131154:QLF131155 QVA131154:QVB131155 REW131154:REX131155 ROS131154:ROT131155 RYO131154:RYP131155 SIK131154:SIL131155 SSG131154:SSH131155 TCC131154:TCD131155 TLY131154:TLZ131155 TVU131154:TVV131155 UFQ131154:UFR131155 UPM131154:UPN131155 UZI131154:UZJ131155 VJE131154:VJF131155 VTA131154:VTB131155 WCW131154:WCX131155 WMS131154:WMT131155 WWO131154:WWP131155 AG196690:AH196691 KC196690:KD196691 TY196690:TZ196691 ADU196690:ADV196691 ANQ196690:ANR196691 AXM196690:AXN196691 BHI196690:BHJ196691 BRE196690:BRF196691 CBA196690:CBB196691 CKW196690:CKX196691 CUS196690:CUT196691 DEO196690:DEP196691 DOK196690:DOL196691 DYG196690:DYH196691 EIC196690:EID196691 ERY196690:ERZ196691 FBU196690:FBV196691 FLQ196690:FLR196691 FVM196690:FVN196691 GFI196690:GFJ196691 GPE196690:GPF196691 GZA196690:GZB196691 HIW196690:HIX196691 HSS196690:HST196691 ICO196690:ICP196691 IMK196690:IML196691 IWG196690:IWH196691 JGC196690:JGD196691 JPY196690:JPZ196691 JZU196690:JZV196691 KJQ196690:KJR196691 KTM196690:KTN196691 LDI196690:LDJ196691 LNE196690:LNF196691 LXA196690:LXB196691 MGW196690:MGX196691 MQS196690:MQT196691 NAO196690:NAP196691 NKK196690:NKL196691 NUG196690:NUH196691 OEC196690:OED196691 ONY196690:ONZ196691 OXU196690:OXV196691 PHQ196690:PHR196691 PRM196690:PRN196691 QBI196690:QBJ196691 QLE196690:QLF196691 QVA196690:QVB196691 REW196690:REX196691 ROS196690:ROT196691 RYO196690:RYP196691 SIK196690:SIL196691 SSG196690:SSH196691 TCC196690:TCD196691 TLY196690:TLZ196691 TVU196690:TVV196691 UFQ196690:UFR196691 UPM196690:UPN196691 UZI196690:UZJ196691 VJE196690:VJF196691 VTA196690:VTB196691 WCW196690:WCX196691 WMS196690:WMT196691 WWO196690:WWP196691 AG262226:AH262227 KC262226:KD262227 TY262226:TZ262227 ADU262226:ADV262227 ANQ262226:ANR262227 AXM262226:AXN262227 BHI262226:BHJ262227 BRE262226:BRF262227 CBA262226:CBB262227 CKW262226:CKX262227 CUS262226:CUT262227 DEO262226:DEP262227 DOK262226:DOL262227 DYG262226:DYH262227 EIC262226:EID262227 ERY262226:ERZ262227 FBU262226:FBV262227 FLQ262226:FLR262227 FVM262226:FVN262227 GFI262226:GFJ262227 GPE262226:GPF262227 GZA262226:GZB262227 HIW262226:HIX262227 HSS262226:HST262227 ICO262226:ICP262227 IMK262226:IML262227 IWG262226:IWH262227 JGC262226:JGD262227 JPY262226:JPZ262227 JZU262226:JZV262227 KJQ262226:KJR262227 KTM262226:KTN262227 LDI262226:LDJ262227 LNE262226:LNF262227 LXA262226:LXB262227 MGW262226:MGX262227 MQS262226:MQT262227 NAO262226:NAP262227 NKK262226:NKL262227 NUG262226:NUH262227 OEC262226:OED262227 ONY262226:ONZ262227 OXU262226:OXV262227 PHQ262226:PHR262227 PRM262226:PRN262227 QBI262226:QBJ262227 QLE262226:QLF262227 QVA262226:QVB262227 REW262226:REX262227 ROS262226:ROT262227 RYO262226:RYP262227 SIK262226:SIL262227 SSG262226:SSH262227 TCC262226:TCD262227 TLY262226:TLZ262227 TVU262226:TVV262227 UFQ262226:UFR262227 UPM262226:UPN262227 UZI262226:UZJ262227 VJE262226:VJF262227 VTA262226:VTB262227 WCW262226:WCX262227 WMS262226:WMT262227 WWO262226:WWP262227 AG327762:AH327763 KC327762:KD327763 TY327762:TZ327763 ADU327762:ADV327763 ANQ327762:ANR327763 AXM327762:AXN327763 BHI327762:BHJ327763 BRE327762:BRF327763 CBA327762:CBB327763 CKW327762:CKX327763 CUS327762:CUT327763 DEO327762:DEP327763 DOK327762:DOL327763 DYG327762:DYH327763 EIC327762:EID327763 ERY327762:ERZ327763 FBU327762:FBV327763 FLQ327762:FLR327763 FVM327762:FVN327763 GFI327762:GFJ327763 GPE327762:GPF327763 GZA327762:GZB327763 HIW327762:HIX327763 HSS327762:HST327763 ICO327762:ICP327763 IMK327762:IML327763 IWG327762:IWH327763 JGC327762:JGD327763 JPY327762:JPZ327763 JZU327762:JZV327763 KJQ327762:KJR327763 KTM327762:KTN327763 LDI327762:LDJ327763 LNE327762:LNF327763 LXA327762:LXB327763 MGW327762:MGX327763 MQS327762:MQT327763 NAO327762:NAP327763 NKK327762:NKL327763 NUG327762:NUH327763 OEC327762:OED327763 ONY327762:ONZ327763 OXU327762:OXV327763 PHQ327762:PHR327763 PRM327762:PRN327763 QBI327762:QBJ327763 QLE327762:QLF327763 QVA327762:QVB327763 REW327762:REX327763 ROS327762:ROT327763 RYO327762:RYP327763 SIK327762:SIL327763 SSG327762:SSH327763 TCC327762:TCD327763 TLY327762:TLZ327763 TVU327762:TVV327763 UFQ327762:UFR327763 UPM327762:UPN327763 UZI327762:UZJ327763 VJE327762:VJF327763 VTA327762:VTB327763 WCW327762:WCX327763 WMS327762:WMT327763 WWO327762:WWP327763 AG393298:AH393299 KC393298:KD393299 TY393298:TZ393299 ADU393298:ADV393299 ANQ393298:ANR393299 AXM393298:AXN393299 BHI393298:BHJ393299 BRE393298:BRF393299 CBA393298:CBB393299 CKW393298:CKX393299 CUS393298:CUT393299 DEO393298:DEP393299 DOK393298:DOL393299 DYG393298:DYH393299 EIC393298:EID393299 ERY393298:ERZ393299 FBU393298:FBV393299 FLQ393298:FLR393299 FVM393298:FVN393299 GFI393298:GFJ393299 GPE393298:GPF393299 GZA393298:GZB393299 HIW393298:HIX393299 HSS393298:HST393299 ICO393298:ICP393299 IMK393298:IML393299 IWG393298:IWH393299 JGC393298:JGD393299 JPY393298:JPZ393299 JZU393298:JZV393299 KJQ393298:KJR393299 KTM393298:KTN393299 LDI393298:LDJ393299 LNE393298:LNF393299 LXA393298:LXB393299 MGW393298:MGX393299 MQS393298:MQT393299 NAO393298:NAP393299 NKK393298:NKL393299 NUG393298:NUH393299 OEC393298:OED393299 ONY393298:ONZ393299 OXU393298:OXV393299 PHQ393298:PHR393299 PRM393298:PRN393299 QBI393298:QBJ393299 QLE393298:QLF393299 QVA393298:QVB393299 REW393298:REX393299 ROS393298:ROT393299 RYO393298:RYP393299 SIK393298:SIL393299 SSG393298:SSH393299 TCC393298:TCD393299 TLY393298:TLZ393299 TVU393298:TVV393299 UFQ393298:UFR393299 UPM393298:UPN393299 UZI393298:UZJ393299 VJE393298:VJF393299 VTA393298:VTB393299 WCW393298:WCX393299 WMS393298:WMT393299 WWO393298:WWP393299 AG458834:AH458835 KC458834:KD458835 TY458834:TZ458835 ADU458834:ADV458835 ANQ458834:ANR458835 AXM458834:AXN458835 BHI458834:BHJ458835 BRE458834:BRF458835 CBA458834:CBB458835 CKW458834:CKX458835 CUS458834:CUT458835 DEO458834:DEP458835 DOK458834:DOL458835 DYG458834:DYH458835 EIC458834:EID458835 ERY458834:ERZ458835 FBU458834:FBV458835 FLQ458834:FLR458835 FVM458834:FVN458835 GFI458834:GFJ458835 GPE458834:GPF458835 GZA458834:GZB458835 HIW458834:HIX458835 HSS458834:HST458835 ICO458834:ICP458835 IMK458834:IML458835 IWG458834:IWH458835 JGC458834:JGD458835 JPY458834:JPZ458835 JZU458834:JZV458835 KJQ458834:KJR458835 KTM458834:KTN458835 LDI458834:LDJ458835 LNE458834:LNF458835 LXA458834:LXB458835 MGW458834:MGX458835 MQS458834:MQT458835 NAO458834:NAP458835 NKK458834:NKL458835 NUG458834:NUH458835 OEC458834:OED458835 ONY458834:ONZ458835 OXU458834:OXV458835 PHQ458834:PHR458835 PRM458834:PRN458835 QBI458834:QBJ458835 QLE458834:QLF458835 QVA458834:QVB458835 REW458834:REX458835 ROS458834:ROT458835 RYO458834:RYP458835 SIK458834:SIL458835 SSG458834:SSH458835 TCC458834:TCD458835 TLY458834:TLZ458835 TVU458834:TVV458835 UFQ458834:UFR458835 UPM458834:UPN458835 UZI458834:UZJ458835 VJE458834:VJF458835 VTA458834:VTB458835 WCW458834:WCX458835 WMS458834:WMT458835 WWO458834:WWP458835 AG524370:AH524371 KC524370:KD524371 TY524370:TZ524371 ADU524370:ADV524371 ANQ524370:ANR524371 AXM524370:AXN524371 BHI524370:BHJ524371 BRE524370:BRF524371 CBA524370:CBB524371 CKW524370:CKX524371 CUS524370:CUT524371 DEO524370:DEP524371 DOK524370:DOL524371 DYG524370:DYH524371 EIC524370:EID524371 ERY524370:ERZ524371 FBU524370:FBV524371 FLQ524370:FLR524371 FVM524370:FVN524371 GFI524370:GFJ524371 GPE524370:GPF524371 GZA524370:GZB524371 HIW524370:HIX524371 HSS524370:HST524371 ICO524370:ICP524371 IMK524370:IML524371 IWG524370:IWH524371 JGC524370:JGD524371 JPY524370:JPZ524371 JZU524370:JZV524371 KJQ524370:KJR524371 KTM524370:KTN524371 LDI524370:LDJ524371 LNE524370:LNF524371 LXA524370:LXB524371 MGW524370:MGX524371 MQS524370:MQT524371 NAO524370:NAP524371 NKK524370:NKL524371 NUG524370:NUH524371 OEC524370:OED524371 ONY524370:ONZ524371 OXU524370:OXV524371 PHQ524370:PHR524371 PRM524370:PRN524371 QBI524370:QBJ524371 QLE524370:QLF524371 QVA524370:QVB524371 REW524370:REX524371 ROS524370:ROT524371 RYO524370:RYP524371 SIK524370:SIL524371 SSG524370:SSH524371 TCC524370:TCD524371 TLY524370:TLZ524371 TVU524370:TVV524371 UFQ524370:UFR524371 UPM524370:UPN524371 UZI524370:UZJ524371 VJE524370:VJF524371 VTA524370:VTB524371 WCW524370:WCX524371 WMS524370:WMT524371 WWO524370:WWP524371 AG589906:AH589907 KC589906:KD589907 TY589906:TZ589907 ADU589906:ADV589907 ANQ589906:ANR589907 AXM589906:AXN589907 BHI589906:BHJ589907 BRE589906:BRF589907 CBA589906:CBB589907 CKW589906:CKX589907 CUS589906:CUT589907 DEO589906:DEP589907 DOK589906:DOL589907 DYG589906:DYH589907 EIC589906:EID589907 ERY589906:ERZ589907 FBU589906:FBV589907 FLQ589906:FLR589907 FVM589906:FVN589907 GFI589906:GFJ589907 GPE589906:GPF589907 GZA589906:GZB589907 HIW589906:HIX589907 HSS589906:HST589907 ICO589906:ICP589907 IMK589906:IML589907 IWG589906:IWH589907 JGC589906:JGD589907 JPY589906:JPZ589907 JZU589906:JZV589907 KJQ589906:KJR589907 KTM589906:KTN589907 LDI589906:LDJ589907 LNE589906:LNF589907 LXA589906:LXB589907 MGW589906:MGX589907 MQS589906:MQT589907 NAO589906:NAP589907 NKK589906:NKL589907 NUG589906:NUH589907 OEC589906:OED589907 ONY589906:ONZ589907 OXU589906:OXV589907 PHQ589906:PHR589907 PRM589906:PRN589907 QBI589906:QBJ589907 QLE589906:QLF589907 QVA589906:QVB589907 REW589906:REX589907 ROS589906:ROT589907 RYO589906:RYP589907 SIK589906:SIL589907 SSG589906:SSH589907 TCC589906:TCD589907 TLY589906:TLZ589907 TVU589906:TVV589907 UFQ589906:UFR589907 UPM589906:UPN589907 UZI589906:UZJ589907 VJE589906:VJF589907 VTA589906:VTB589907 WCW589906:WCX589907 WMS589906:WMT589907 WWO589906:WWP589907 AG655442:AH655443 KC655442:KD655443 TY655442:TZ655443 ADU655442:ADV655443 ANQ655442:ANR655443 AXM655442:AXN655443 BHI655442:BHJ655443 BRE655442:BRF655443 CBA655442:CBB655443 CKW655442:CKX655443 CUS655442:CUT655443 DEO655442:DEP655443 DOK655442:DOL655443 DYG655442:DYH655443 EIC655442:EID655443 ERY655442:ERZ655443 FBU655442:FBV655443 FLQ655442:FLR655443 FVM655442:FVN655443 GFI655442:GFJ655443 GPE655442:GPF655443 GZA655442:GZB655443 HIW655442:HIX655443 HSS655442:HST655443 ICO655442:ICP655443 IMK655442:IML655443 IWG655442:IWH655443 JGC655442:JGD655443 JPY655442:JPZ655443 JZU655442:JZV655443 KJQ655442:KJR655443 KTM655442:KTN655443 LDI655442:LDJ655443 LNE655442:LNF655443 LXA655442:LXB655443 MGW655442:MGX655443 MQS655442:MQT655443 NAO655442:NAP655443 NKK655442:NKL655443 NUG655442:NUH655443 OEC655442:OED655443 ONY655442:ONZ655443 OXU655442:OXV655443 PHQ655442:PHR655443 PRM655442:PRN655443 QBI655442:QBJ655443 QLE655442:QLF655443 QVA655442:QVB655443 REW655442:REX655443 ROS655442:ROT655443 RYO655442:RYP655443 SIK655442:SIL655443 SSG655442:SSH655443 TCC655442:TCD655443 TLY655442:TLZ655443 TVU655442:TVV655443 UFQ655442:UFR655443 UPM655442:UPN655443 UZI655442:UZJ655443 VJE655442:VJF655443 VTA655442:VTB655443 WCW655442:WCX655443 WMS655442:WMT655443 WWO655442:WWP655443 AG720978:AH720979 KC720978:KD720979 TY720978:TZ720979 ADU720978:ADV720979 ANQ720978:ANR720979 AXM720978:AXN720979 BHI720978:BHJ720979 BRE720978:BRF720979 CBA720978:CBB720979 CKW720978:CKX720979 CUS720978:CUT720979 DEO720978:DEP720979 DOK720978:DOL720979 DYG720978:DYH720979 EIC720978:EID720979 ERY720978:ERZ720979 FBU720978:FBV720979 FLQ720978:FLR720979 FVM720978:FVN720979 GFI720978:GFJ720979 GPE720978:GPF720979 GZA720978:GZB720979 HIW720978:HIX720979 HSS720978:HST720979 ICO720978:ICP720979 IMK720978:IML720979 IWG720978:IWH720979 JGC720978:JGD720979 JPY720978:JPZ720979 JZU720978:JZV720979 KJQ720978:KJR720979 KTM720978:KTN720979 LDI720978:LDJ720979 LNE720978:LNF720979 LXA720978:LXB720979 MGW720978:MGX720979 MQS720978:MQT720979 NAO720978:NAP720979 NKK720978:NKL720979 NUG720978:NUH720979 OEC720978:OED720979 ONY720978:ONZ720979 OXU720978:OXV720979 PHQ720978:PHR720979 PRM720978:PRN720979 QBI720978:QBJ720979 QLE720978:QLF720979 QVA720978:QVB720979 REW720978:REX720979 ROS720978:ROT720979 RYO720978:RYP720979 SIK720978:SIL720979 SSG720978:SSH720979 TCC720978:TCD720979 TLY720978:TLZ720979 TVU720978:TVV720979 UFQ720978:UFR720979 UPM720978:UPN720979 UZI720978:UZJ720979 VJE720978:VJF720979 VTA720978:VTB720979 WCW720978:WCX720979 WMS720978:WMT720979 WWO720978:WWP720979 AG786514:AH786515 KC786514:KD786515 TY786514:TZ786515 ADU786514:ADV786515 ANQ786514:ANR786515 AXM786514:AXN786515 BHI786514:BHJ786515 BRE786514:BRF786515 CBA786514:CBB786515 CKW786514:CKX786515 CUS786514:CUT786515 DEO786514:DEP786515 DOK786514:DOL786515 DYG786514:DYH786515 EIC786514:EID786515 ERY786514:ERZ786515 FBU786514:FBV786515 FLQ786514:FLR786515 FVM786514:FVN786515 GFI786514:GFJ786515 GPE786514:GPF786515 GZA786514:GZB786515 HIW786514:HIX786515 HSS786514:HST786515 ICO786514:ICP786515 IMK786514:IML786515 IWG786514:IWH786515 JGC786514:JGD786515 JPY786514:JPZ786515 JZU786514:JZV786515 KJQ786514:KJR786515 KTM786514:KTN786515 LDI786514:LDJ786515 LNE786514:LNF786515 LXA786514:LXB786515 MGW786514:MGX786515 MQS786514:MQT786515 NAO786514:NAP786515 NKK786514:NKL786515 NUG786514:NUH786515 OEC786514:OED786515 ONY786514:ONZ786515 OXU786514:OXV786515 PHQ786514:PHR786515 PRM786514:PRN786515 QBI786514:QBJ786515 QLE786514:QLF786515 QVA786514:QVB786515 REW786514:REX786515 ROS786514:ROT786515 RYO786514:RYP786515 SIK786514:SIL786515 SSG786514:SSH786515 TCC786514:TCD786515 TLY786514:TLZ786515 TVU786514:TVV786515 UFQ786514:UFR786515 UPM786514:UPN786515 UZI786514:UZJ786515 VJE786514:VJF786515 VTA786514:VTB786515 WCW786514:WCX786515 WMS786514:WMT786515 WWO786514:WWP786515 AG852050:AH852051 KC852050:KD852051 TY852050:TZ852051 ADU852050:ADV852051 ANQ852050:ANR852051 AXM852050:AXN852051 BHI852050:BHJ852051 BRE852050:BRF852051 CBA852050:CBB852051 CKW852050:CKX852051 CUS852050:CUT852051 DEO852050:DEP852051 DOK852050:DOL852051 DYG852050:DYH852051 EIC852050:EID852051 ERY852050:ERZ852051 FBU852050:FBV852051 FLQ852050:FLR852051 FVM852050:FVN852051 GFI852050:GFJ852051 GPE852050:GPF852051 GZA852050:GZB852051 HIW852050:HIX852051 HSS852050:HST852051 ICO852050:ICP852051 IMK852050:IML852051 IWG852050:IWH852051 JGC852050:JGD852051 JPY852050:JPZ852051 JZU852050:JZV852051 KJQ852050:KJR852051 KTM852050:KTN852051 LDI852050:LDJ852051 LNE852050:LNF852051 LXA852050:LXB852051 MGW852050:MGX852051 MQS852050:MQT852051 NAO852050:NAP852051 NKK852050:NKL852051 NUG852050:NUH852051 OEC852050:OED852051 ONY852050:ONZ852051 OXU852050:OXV852051 PHQ852050:PHR852051 PRM852050:PRN852051 QBI852050:QBJ852051 QLE852050:QLF852051 QVA852050:QVB852051 REW852050:REX852051 ROS852050:ROT852051 RYO852050:RYP852051 SIK852050:SIL852051 SSG852050:SSH852051 TCC852050:TCD852051 TLY852050:TLZ852051 TVU852050:TVV852051 UFQ852050:UFR852051 UPM852050:UPN852051 UZI852050:UZJ852051 VJE852050:VJF852051 VTA852050:VTB852051 WCW852050:WCX852051 WMS852050:WMT852051 WWO852050:WWP852051 AG917586:AH917587 KC917586:KD917587 TY917586:TZ917587 ADU917586:ADV917587 ANQ917586:ANR917587 AXM917586:AXN917587 BHI917586:BHJ917587 BRE917586:BRF917587 CBA917586:CBB917587 CKW917586:CKX917587 CUS917586:CUT917587 DEO917586:DEP917587 DOK917586:DOL917587 DYG917586:DYH917587 EIC917586:EID917587 ERY917586:ERZ917587 FBU917586:FBV917587 FLQ917586:FLR917587 FVM917586:FVN917587 GFI917586:GFJ917587 GPE917586:GPF917587 GZA917586:GZB917587 HIW917586:HIX917587 HSS917586:HST917587 ICO917586:ICP917587 IMK917586:IML917587 IWG917586:IWH917587 JGC917586:JGD917587 JPY917586:JPZ917587 JZU917586:JZV917587 KJQ917586:KJR917587 KTM917586:KTN917587 LDI917586:LDJ917587 LNE917586:LNF917587 LXA917586:LXB917587 MGW917586:MGX917587 MQS917586:MQT917587 NAO917586:NAP917587 NKK917586:NKL917587 NUG917586:NUH917587 OEC917586:OED917587 ONY917586:ONZ917587 OXU917586:OXV917587 PHQ917586:PHR917587 PRM917586:PRN917587 QBI917586:QBJ917587 QLE917586:QLF917587 QVA917586:QVB917587 REW917586:REX917587 ROS917586:ROT917587 RYO917586:RYP917587 SIK917586:SIL917587 SSG917586:SSH917587 TCC917586:TCD917587 TLY917586:TLZ917587 TVU917586:TVV917587 UFQ917586:UFR917587 UPM917586:UPN917587 UZI917586:UZJ917587 VJE917586:VJF917587 VTA917586:VTB917587 WCW917586:WCX917587 WMS917586:WMT917587 WWO917586:WWP917587 AG983122:AH983123 KC983122:KD983123 TY983122:TZ983123 ADU983122:ADV983123 ANQ983122:ANR983123 AXM983122:AXN983123 BHI983122:BHJ983123 BRE983122:BRF983123 CBA983122:CBB983123 CKW983122:CKX983123 CUS983122:CUT983123 DEO983122:DEP983123 DOK983122:DOL983123 DYG983122:DYH983123 EIC983122:EID983123 ERY983122:ERZ983123 FBU983122:FBV983123 FLQ983122:FLR983123 FVM983122:FVN983123 GFI983122:GFJ983123 GPE983122:GPF983123 GZA983122:GZB983123 HIW983122:HIX983123 HSS983122:HST983123 ICO983122:ICP983123 IMK983122:IML983123 IWG983122:IWH983123 JGC983122:JGD983123 JPY983122:JPZ983123 JZU983122:JZV983123 KJQ983122:KJR983123 KTM983122:KTN983123 LDI983122:LDJ983123 LNE983122:LNF983123 LXA983122:LXB983123 MGW983122:MGX983123 MQS983122:MQT983123 NAO983122:NAP983123 NKK983122:NKL983123 NUG983122:NUH983123 OEC983122:OED983123 ONY983122:ONZ983123 OXU983122:OXV983123 PHQ983122:PHR983123 PRM983122:PRN983123 QBI983122:QBJ983123 QLE983122:QLF983123 QVA983122:QVB983123 REW983122:REX983123 ROS983122:ROT983123 RYO983122:RYP983123 SIK983122:SIL983123 SSG983122:SSH983123 TCC983122:TCD983123 TLY983122:TLZ983123 TVU983122:TVV983123 UFQ983122:UFR983123 UPM983122:UPN983123 UZI983122:UZJ983123 VJE983122:VJF983123 VTA983122:VTB983123 WCW983122:WCX983123 WMS983122:WMT983123 WWO983122:WWP983123 AG86:AH87 KC86:KD87 TY86:TZ87 ADU86:ADV87 ANQ86:ANR87 AXM86:AXN87 BHI86:BHJ87 BRE86:BRF87 CBA86:CBB87 CKW86:CKX87 CUS86:CUT87 DEO86:DEP87 DOK86:DOL87 DYG86:DYH87 EIC86:EID87 ERY86:ERZ87 FBU86:FBV87 FLQ86:FLR87 FVM86:FVN87 GFI86:GFJ87 GPE86:GPF87 GZA86:GZB87 HIW86:HIX87 HSS86:HST87 ICO86:ICP87 IMK86:IML87 IWG86:IWH87 JGC86:JGD87 JPY86:JPZ87 JZU86:JZV87 KJQ86:KJR87 KTM86:KTN87 LDI86:LDJ87 LNE86:LNF87 LXA86:LXB87 MGW86:MGX87 MQS86:MQT87 NAO86:NAP87 NKK86:NKL87 NUG86:NUH87 OEC86:OED87 ONY86:ONZ87 OXU86:OXV87 PHQ86:PHR87 PRM86:PRN87 QBI86:QBJ87 QLE86:QLF87 QVA86:QVB87 REW86:REX87 ROS86:ROT87 RYO86:RYP87 SIK86:SIL87 SSG86:SSH87 TCC86:TCD87 TLY86:TLZ87 TVU86:TVV87 UFQ86:UFR87 UPM86:UPN87 UZI86:UZJ87 VJE86:VJF87 VTA86:VTB87 WCW86:WCX87 WMS86:WMT87 WWO86:WWP87 AG65622:AH65623 KC65622:KD65623 TY65622:TZ65623 ADU65622:ADV65623 ANQ65622:ANR65623 AXM65622:AXN65623 BHI65622:BHJ65623 BRE65622:BRF65623 CBA65622:CBB65623 CKW65622:CKX65623 CUS65622:CUT65623 DEO65622:DEP65623 DOK65622:DOL65623 DYG65622:DYH65623 EIC65622:EID65623 ERY65622:ERZ65623 FBU65622:FBV65623 FLQ65622:FLR65623 FVM65622:FVN65623 GFI65622:GFJ65623 GPE65622:GPF65623 GZA65622:GZB65623 HIW65622:HIX65623 HSS65622:HST65623 ICO65622:ICP65623 IMK65622:IML65623 IWG65622:IWH65623 JGC65622:JGD65623 JPY65622:JPZ65623 JZU65622:JZV65623 KJQ65622:KJR65623 KTM65622:KTN65623 LDI65622:LDJ65623 LNE65622:LNF65623 LXA65622:LXB65623 MGW65622:MGX65623 MQS65622:MQT65623 NAO65622:NAP65623 NKK65622:NKL65623 NUG65622:NUH65623 OEC65622:OED65623 ONY65622:ONZ65623 OXU65622:OXV65623 PHQ65622:PHR65623 PRM65622:PRN65623 QBI65622:QBJ65623 QLE65622:QLF65623 QVA65622:QVB65623 REW65622:REX65623 ROS65622:ROT65623 RYO65622:RYP65623 SIK65622:SIL65623 SSG65622:SSH65623 TCC65622:TCD65623 TLY65622:TLZ65623 TVU65622:TVV65623 UFQ65622:UFR65623 UPM65622:UPN65623 UZI65622:UZJ65623 VJE65622:VJF65623 VTA65622:VTB65623 WCW65622:WCX65623 WMS65622:WMT65623 WWO65622:WWP65623 AG131158:AH131159 KC131158:KD131159 TY131158:TZ131159 ADU131158:ADV131159 ANQ131158:ANR131159 AXM131158:AXN131159 BHI131158:BHJ131159 BRE131158:BRF131159 CBA131158:CBB131159 CKW131158:CKX131159 CUS131158:CUT131159 DEO131158:DEP131159 DOK131158:DOL131159 DYG131158:DYH131159 EIC131158:EID131159 ERY131158:ERZ131159 FBU131158:FBV131159 FLQ131158:FLR131159 FVM131158:FVN131159 GFI131158:GFJ131159 GPE131158:GPF131159 GZA131158:GZB131159 HIW131158:HIX131159 HSS131158:HST131159 ICO131158:ICP131159 IMK131158:IML131159 IWG131158:IWH131159 JGC131158:JGD131159 JPY131158:JPZ131159 JZU131158:JZV131159 KJQ131158:KJR131159 KTM131158:KTN131159 LDI131158:LDJ131159 LNE131158:LNF131159 LXA131158:LXB131159 MGW131158:MGX131159 MQS131158:MQT131159 NAO131158:NAP131159 NKK131158:NKL131159 NUG131158:NUH131159 OEC131158:OED131159 ONY131158:ONZ131159 OXU131158:OXV131159 PHQ131158:PHR131159 PRM131158:PRN131159 QBI131158:QBJ131159 QLE131158:QLF131159 QVA131158:QVB131159 REW131158:REX131159 ROS131158:ROT131159 RYO131158:RYP131159 SIK131158:SIL131159 SSG131158:SSH131159 TCC131158:TCD131159 TLY131158:TLZ131159 TVU131158:TVV131159 UFQ131158:UFR131159 UPM131158:UPN131159 UZI131158:UZJ131159 VJE131158:VJF131159 VTA131158:VTB131159 WCW131158:WCX131159 WMS131158:WMT131159 WWO131158:WWP131159 AG196694:AH196695 KC196694:KD196695 TY196694:TZ196695 ADU196694:ADV196695 ANQ196694:ANR196695 AXM196694:AXN196695 BHI196694:BHJ196695 BRE196694:BRF196695 CBA196694:CBB196695 CKW196694:CKX196695 CUS196694:CUT196695 DEO196694:DEP196695 DOK196694:DOL196695 DYG196694:DYH196695 EIC196694:EID196695 ERY196694:ERZ196695 FBU196694:FBV196695 FLQ196694:FLR196695 FVM196694:FVN196695 GFI196694:GFJ196695 GPE196694:GPF196695 GZA196694:GZB196695 HIW196694:HIX196695 HSS196694:HST196695 ICO196694:ICP196695 IMK196694:IML196695 IWG196694:IWH196695 JGC196694:JGD196695 JPY196694:JPZ196695 JZU196694:JZV196695 KJQ196694:KJR196695 KTM196694:KTN196695 LDI196694:LDJ196695 LNE196694:LNF196695 LXA196694:LXB196695 MGW196694:MGX196695 MQS196694:MQT196695 NAO196694:NAP196695 NKK196694:NKL196695 NUG196694:NUH196695 OEC196694:OED196695 ONY196694:ONZ196695 OXU196694:OXV196695 PHQ196694:PHR196695 PRM196694:PRN196695 QBI196694:QBJ196695 QLE196694:QLF196695 QVA196694:QVB196695 REW196694:REX196695 ROS196694:ROT196695 RYO196694:RYP196695 SIK196694:SIL196695 SSG196694:SSH196695 TCC196694:TCD196695 TLY196694:TLZ196695 TVU196694:TVV196695 UFQ196694:UFR196695 UPM196694:UPN196695 UZI196694:UZJ196695 VJE196694:VJF196695 VTA196694:VTB196695 WCW196694:WCX196695 WMS196694:WMT196695 WWO196694:WWP196695 AG262230:AH262231 KC262230:KD262231 TY262230:TZ262231 ADU262230:ADV262231 ANQ262230:ANR262231 AXM262230:AXN262231 BHI262230:BHJ262231 BRE262230:BRF262231 CBA262230:CBB262231 CKW262230:CKX262231 CUS262230:CUT262231 DEO262230:DEP262231 DOK262230:DOL262231 DYG262230:DYH262231 EIC262230:EID262231 ERY262230:ERZ262231 FBU262230:FBV262231 FLQ262230:FLR262231 FVM262230:FVN262231 GFI262230:GFJ262231 GPE262230:GPF262231 GZA262230:GZB262231 HIW262230:HIX262231 HSS262230:HST262231 ICO262230:ICP262231 IMK262230:IML262231 IWG262230:IWH262231 JGC262230:JGD262231 JPY262230:JPZ262231 JZU262230:JZV262231 KJQ262230:KJR262231 KTM262230:KTN262231 LDI262230:LDJ262231 LNE262230:LNF262231 LXA262230:LXB262231 MGW262230:MGX262231 MQS262230:MQT262231 NAO262230:NAP262231 NKK262230:NKL262231 NUG262230:NUH262231 OEC262230:OED262231 ONY262230:ONZ262231 OXU262230:OXV262231 PHQ262230:PHR262231 PRM262230:PRN262231 QBI262230:QBJ262231 QLE262230:QLF262231 QVA262230:QVB262231 REW262230:REX262231 ROS262230:ROT262231 RYO262230:RYP262231 SIK262230:SIL262231 SSG262230:SSH262231 TCC262230:TCD262231 TLY262230:TLZ262231 TVU262230:TVV262231 UFQ262230:UFR262231 UPM262230:UPN262231 UZI262230:UZJ262231 VJE262230:VJF262231 VTA262230:VTB262231 WCW262230:WCX262231 WMS262230:WMT262231 WWO262230:WWP262231 AG327766:AH327767 KC327766:KD327767 TY327766:TZ327767 ADU327766:ADV327767 ANQ327766:ANR327767 AXM327766:AXN327767 BHI327766:BHJ327767 BRE327766:BRF327767 CBA327766:CBB327767 CKW327766:CKX327767 CUS327766:CUT327767 DEO327766:DEP327767 DOK327766:DOL327767 DYG327766:DYH327767 EIC327766:EID327767 ERY327766:ERZ327767 FBU327766:FBV327767 FLQ327766:FLR327767 FVM327766:FVN327767 GFI327766:GFJ327767 GPE327766:GPF327767 GZA327766:GZB327767 HIW327766:HIX327767 HSS327766:HST327767 ICO327766:ICP327767 IMK327766:IML327767 IWG327766:IWH327767 JGC327766:JGD327767 JPY327766:JPZ327767 JZU327766:JZV327767 KJQ327766:KJR327767 KTM327766:KTN327767 LDI327766:LDJ327767 LNE327766:LNF327767 LXA327766:LXB327767 MGW327766:MGX327767 MQS327766:MQT327767 NAO327766:NAP327767 NKK327766:NKL327767 NUG327766:NUH327767 OEC327766:OED327767 ONY327766:ONZ327767 OXU327766:OXV327767 PHQ327766:PHR327767 PRM327766:PRN327767 QBI327766:QBJ327767 QLE327766:QLF327767 QVA327766:QVB327767 REW327766:REX327767 ROS327766:ROT327767 RYO327766:RYP327767 SIK327766:SIL327767 SSG327766:SSH327767 TCC327766:TCD327767 TLY327766:TLZ327767 TVU327766:TVV327767 UFQ327766:UFR327767 UPM327766:UPN327767 UZI327766:UZJ327767 VJE327766:VJF327767 VTA327766:VTB327767 WCW327766:WCX327767 WMS327766:WMT327767 WWO327766:WWP327767 AG393302:AH393303 KC393302:KD393303 TY393302:TZ393303 ADU393302:ADV393303 ANQ393302:ANR393303 AXM393302:AXN393303 BHI393302:BHJ393303 BRE393302:BRF393303 CBA393302:CBB393303 CKW393302:CKX393303 CUS393302:CUT393303 DEO393302:DEP393303 DOK393302:DOL393303 DYG393302:DYH393303 EIC393302:EID393303 ERY393302:ERZ393303 FBU393302:FBV393303 FLQ393302:FLR393303 FVM393302:FVN393303 GFI393302:GFJ393303 GPE393302:GPF393303 GZA393302:GZB393303 HIW393302:HIX393303 HSS393302:HST393303 ICO393302:ICP393303 IMK393302:IML393303 IWG393302:IWH393303 JGC393302:JGD393303 JPY393302:JPZ393303 JZU393302:JZV393303 KJQ393302:KJR393303 KTM393302:KTN393303 LDI393302:LDJ393303 LNE393302:LNF393303 LXA393302:LXB393303 MGW393302:MGX393303 MQS393302:MQT393303 NAO393302:NAP393303 NKK393302:NKL393303 NUG393302:NUH393303 OEC393302:OED393303 ONY393302:ONZ393303 OXU393302:OXV393303 PHQ393302:PHR393303 PRM393302:PRN393303 QBI393302:QBJ393303 QLE393302:QLF393303 QVA393302:QVB393303 REW393302:REX393303 ROS393302:ROT393303 RYO393302:RYP393303 SIK393302:SIL393303 SSG393302:SSH393303 TCC393302:TCD393303 TLY393302:TLZ393303 TVU393302:TVV393303 UFQ393302:UFR393303 UPM393302:UPN393303 UZI393302:UZJ393303 VJE393302:VJF393303 VTA393302:VTB393303 WCW393302:WCX393303 WMS393302:WMT393303 WWO393302:WWP393303 AG458838:AH458839 KC458838:KD458839 TY458838:TZ458839 ADU458838:ADV458839 ANQ458838:ANR458839 AXM458838:AXN458839 BHI458838:BHJ458839 BRE458838:BRF458839 CBA458838:CBB458839 CKW458838:CKX458839 CUS458838:CUT458839 DEO458838:DEP458839 DOK458838:DOL458839 DYG458838:DYH458839 EIC458838:EID458839 ERY458838:ERZ458839 FBU458838:FBV458839 FLQ458838:FLR458839 FVM458838:FVN458839 GFI458838:GFJ458839 GPE458838:GPF458839 GZA458838:GZB458839 HIW458838:HIX458839 HSS458838:HST458839 ICO458838:ICP458839 IMK458838:IML458839 IWG458838:IWH458839 JGC458838:JGD458839 JPY458838:JPZ458839 JZU458838:JZV458839 KJQ458838:KJR458839 KTM458838:KTN458839 LDI458838:LDJ458839 LNE458838:LNF458839 LXA458838:LXB458839 MGW458838:MGX458839 MQS458838:MQT458839 NAO458838:NAP458839 NKK458838:NKL458839 NUG458838:NUH458839 OEC458838:OED458839 ONY458838:ONZ458839 OXU458838:OXV458839 PHQ458838:PHR458839 PRM458838:PRN458839 QBI458838:QBJ458839 QLE458838:QLF458839 QVA458838:QVB458839 REW458838:REX458839 ROS458838:ROT458839 RYO458838:RYP458839 SIK458838:SIL458839 SSG458838:SSH458839 TCC458838:TCD458839 TLY458838:TLZ458839 TVU458838:TVV458839 UFQ458838:UFR458839 UPM458838:UPN458839 UZI458838:UZJ458839 VJE458838:VJF458839 VTA458838:VTB458839 WCW458838:WCX458839 WMS458838:WMT458839 WWO458838:WWP458839 AG524374:AH524375 KC524374:KD524375 TY524374:TZ524375 ADU524374:ADV524375 ANQ524374:ANR524375 AXM524374:AXN524375 BHI524374:BHJ524375 BRE524374:BRF524375 CBA524374:CBB524375 CKW524374:CKX524375 CUS524374:CUT524375 DEO524374:DEP524375 DOK524374:DOL524375 DYG524374:DYH524375 EIC524374:EID524375 ERY524374:ERZ524375 FBU524374:FBV524375 FLQ524374:FLR524375 FVM524374:FVN524375 GFI524374:GFJ524375 GPE524374:GPF524375 GZA524374:GZB524375 HIW524374:HIX524375 HSS524374:HST524375 ICO524374:ICP524375 IMK524374:IML524375 IWG524374:IWH524375 JGC524374:JGD524375 JPY524374:JPZ524375 JZU524374:JZV524375 KJQ524374:KJR524375 KTM524374:KTN524375 LDI524374:LDJ524375 LNE524374:LNF524375 LXA524374:LXB524375 MGW524374:MGX524375 MQS524374:MQT524375 NAO524374:NAP524375 NKK524374:NKL524375 NUG524374:NUH524375 OEC524374:OED524375 ONY524374:ONZ524375 OXU524374:OXV524375 PHQ524374:PHR524375 PRM524374:PRN524375 QBI524374:QBJ524375 QLE524374:QLF524375 QVA524374:QVB524375 REW524374:REX524375 ROS524374:ROT524375 RYO524374:RYP524375 SIK524374:SIL524375 SSG524374:SSH524375 TCC524374:TCD524375 TLY524374:TLZ524375 TVU524374:TVV524375 UFQ524374:UFR524375 UPM524374:UPN524375 UZI524374:UZJ524375 VJE524374:VJF524375 VTA524374:VTB524375 WCW524374:WCX524375 WMS524374:WMT524375 WWO524374:WWP524375 AG589910:AH589911 KC589910:KD589911 TY589910:TZ589911 ADU589910:ADV589911 ANQ589910:ANR589911 AXM589910:AXN589911 BHI589910:BHJ589911 BRE589910:BRF589911 CBA589910:CBB589911 CKW589910:CKX589911 CUS589910:CUT589911 DEO589910:DEP589911 DOK589910:DOL589911 DYG589910:DYH589911 EIC589910:EID589911 ERY589910:ERZ589911 FBU589910:FBV589911 FLQ589910:FLR589911 FVM589910:FVN589911 GFI589910:GFJ589911 GPE589910:GPF589911 GZA589910:GZB589911 HIW589910:HIX589911 HSS589910:HST589911 ICO589910:ICP589911 IMK589910:IML589911 IWG589910:IWH589911 JGC589910:JGD589911 JPY589910:JPZ589911 JZU589910:JZV589911 KJQ589910:KJR589911 KTM589910:KTN589911 LDI589910:LDJ589911 LNE589910:LNF589911 LXA589910:LXB589911 MGW589910:MGX589911 MQS589910:MQT589911 NAO589910:NAP589911 NKK589910:NKL589911 NUG589910:NUH589911 OEC589910:OED589911 ONY589910:ONZ589911 OXU589910:OXV589911 PHQ589910:PHR589911 PRM589910:PRN589911 QBI589910:QBJ589911 QLE589910:QLF589911 QVA589910:QVB589911 REW589910:REX589911 ROS589910:ROT589911 RYO589910:RYP589911 SIK589910:SIL589911 SSG589910:SSH589911 TCC589910:TCD589911 TLY589910:TLZ589911 TVU589910:TVV589911 UFQ589910:UFR589911 UPM589910:UPN589911 UZI589910:UZJ589911 VJE589910:VJF589911 VTA589910:VTB589911 WCW589910:WCX589911 WMS589910:WMT589911 WWO589910:WWP589911 AG655446:AH655447 KC655446:KD655447 TY655446:TZ655447 ADU655446:ADV655447 ANQ655446:ANR655447 AXM655446:AXN655447 BHI655446:BHJ655447 BRE655446:BRF655447 CBA655446:CBB655447 CKW655446:CKX655447 CUS655446:CUT655447 DEO655446:DEP655447 DOK655446:DOL655447 DYG655446:DYH655447 EIC655446:EID655447 ERY655446:ERZ655447 FBU655446:FBV655447 FLQ655446:FLR655447 FVM655446:FVN655447 GFI655446:GFJ655447 GPE655446:GPF655447 GZA655446:GZB655447 HIW655446:HIX655447 HSS655446:HST655447 ICO655446:ICP655447 IMK655446:IML655447 IWG655446:IWH655447 JGC655446:JGD655447 JPY655446:JPZ655447 JZU655446:JZV655447 KJQ655446:KJR655447 KTM655446:KTN655447 LDI655446:LDJ655447 LNE655446:LNF655447 LXA655446:LXB655447 MGW655446:MGX655447 MQS655446:MQT655447 NAO655446:NAP655447 NKK655446:NKL655447 NUG655446:NUH655447 OEC655446:OED655447 ONY655446:ONZ655447 OXU655446:OXV655447 PHQ655446:PHR655447 PRM655446:PRN655447 QBI655446:QBJ655447 QLE655446:QLF655447 QVA655446:QVB655447 REW655446:REX655447 ROS655446:ROT655447 RYO655446:RYP655447 SIK655446:SIL655447 SSG655446:SSH655447 TCC655446:TCD655447 TLY655446:TLZ655447 TVU655446:TVV655447 UFQ655446:UFR655447 UPM655446:UPN655447 UZI655446:UZJ655447 VJE655446:VJF655447 VTA655446:VTB655447 WCW655446:WCX655447 WMS655446:WMT655447 WWO655446:WWP655447 AG720982:AH720983 KC720982:KD720983 TY720982:TZ720983 ADU720982:ADV720983 ANQ720982:ANR720983 AXM720982:AXN720983 BHI720982:BHJ720983 BRE720982:BRF720983 CBA720982:CBB720983 CKW720982:CKX720983 CUS720982:CUT720983 DEO720982:DEP720983 DOK720982:DOL720983 DYG720982:DYH720983 EIC720982:EID720983 ERY720982:ERZ720983 FBU720982:FBV720983 FLQ720982:FLR720983 FVM720982:FVN720983 GFI720982:GFJ720983 GPE720982:GPF720983 GZA720982:GZB720983 HIW720982:HIX720983 HSS720982:HST720983 ICO720982:ICP720983 IMK720982:IML720983 IWG720982:IWH720983 JGC720982:JGD720983 JPY720982:JPZ720983 JZU720982:JZV720983 KJQ720982:KJR720983 KTM720982:KTN720983 LDI720982:LDJ720983 LNE720982:LNF720983 LXA720982:LXB720983 MGW720982:MGX720983 MQS720982:MQT720983 NAO720982:NAP720983 NKK720982:NKL720983 NUG720982:NUH720983 OEC720982:OED720983 ONY720982:ONZ720983 OXU720982:OXV720983 PHQ720982:PHR720983 PRM720982:PRN720983 QBI720982:QBJ720983 QLE720982:QLF720983 QVA720982:QVB720983 REW720982:REX720983 ROS720982:ROT720983 RYO720982:RYP720983 SIK720982:SIL720983 SSG720982:SSH720983 TCC720982:TCD720983 TLY720982:TLZ720983 TVU720982:TVV720983 UFQ720982:UFR720983 UPM720982:UPN720983 UZI720982:UZJ720983 VJE720982:VJF720983 VTA720982:VTB720983 WCW720982:WCX720983 WMS720982:WMT720983 WWO720982:WWP720983 AG786518:AH786519 KC786518:KD786519 TY786518:TZ786519 ADU786518:ADV786519 ANQ786518:ANR786519 AXM786518:AXN786519 BHI786518:BHJ786519 BRE786518:BRF786519 CBA786518:CBB786519 CKW786518:CKX786519 CUS786518:CUT786519 DEO786518:DEP786519 DOK786518:DOL786519 DYG786518:DYH786519 EIC786518:EID786519 ERY786518:ERZ786519 FBU786518:FBV786519 FLQ786518:FLR786519 FVM786518:FVN786519 GFI786518:GFJ786519 GPE786518:GPF786519 GZA786518:GZB786519 HIW786518:HIX786519 HSS786518:HST786519 ICO786518:ICP786519 IMK786518:IML786519 IWG786518:IWH786519 JGC786518:JGD786519 JPY786518:JPZ786519 JZU786518:JZV786519 KJQ786518:KJR786519 KTM786518:KTN786519 LDI786518:LDJ786519 LNE786518:LNF786519 LXA786518:LXB786519 MGW786518:MGX786519 MQS786518:MQT786519 NAO786518:NAP786519 NKK786518:NKL786519 NUG786518:NUH786519 OEC786518:OED786519 ONY786518:ONZ786519 OXU786518:OXV786519 PHQ786518:PHR786519 PRM786518:PRN786519 QBI786518:QBJ786519 QLE786518:QLF786519 QVA786518:QVB786519 REW786518:REX786519 ROS786518:ROT786519 RYO786518:RYP786519 SIK786518:SIL786519 SSG786518:SSH786519 TCC786518:TCD786519 TLY786518:TLZ786519 TVU786518:TVV786519 UFQ786518:UFR786519 UPM786518:UPN786519 UZI786518:UZJ786519 VJE786518:VJF786519 VTA786518:VTB786519 WCW786518:WCX786519 WMS786518:WMT786519 WWO786518:WWP786519 AG852054:AH852055 KC852054:KD852055 TY852054:TZ852055 ADU852054:ADV852055 ANQ852054:ANR852055 AXM852054:AXN852055 BHI852054:BHJ852055 BRE852054:BRF852055 CBA852054:CBB852055 CKW852054:CKX852055 CUS852054:CUT852055 DEO852054:DEP852055 DOK852054:DOL852055 DYG852054:DYH852055 EIC852054:EID852055 ERY852054:ERZ852055 FBU852054:FBV852055 FLQ852054:FLR852055 FVM852054:FVN852055 GFI852054:GFJ852055 GPE852054:GPF852055 GZA852054:GZB852055 HIW852054:HIX852055 HSS852054:HST852055 ICO852054:ICP852055 IMK852054:IML852055 IWG852054:IWH852055 JGC852054:JGD852055 JPY852054:JPZ852055 JZU852054:JZV852055 KJQ852054:KJR852055 KTM852054:KTN852055 LDI852054:LDJ852055 LNE852054:LNF852055 LXA852054:LXB852055 MGW852054:MGX852055 MQS852054:MQT852055 NAO852054:NAP852055 NKK852054:NKL852055 NUG852054:NUH852055 OEC852054:OED852055 ONY852054:ONZ852055 OXU852054:OXV852055 PHQ852054:PHR852055 PRM852054:PRN852055 QBI852054:QBJ852055 QLE852054:QLF852055 QVA852054:QVB852055 REW852054:REX852055 ROS852054:ROT852055 RYO852054:RYP852055 SIK852054:SIL852055 SSG852054:SSH852055 TCC852054:TCD852055 TLY852054:TLZ852055 TVU852054:TVV852055 UFQ852054:UFR852055 UPM852054:UPN852055 UZI852054:UZJ852055 VJE852054:VJF852055 VTA852054:VTB852055 WCW852054:WCX852055 WMS852054:WMT852055 WWO852054:WWP852055 AG917590:AH917591 KC917590:KD917591 TY917590:TZ917591 ADU917590:ADV917591 ANQ917590:ANR917591 AXM917590:AXN917591 BHI917590:BHJ917591 BRE917590:BRF917591 CBA917590:CBB917591 CKW917590:CKX917591 CUS917590:CUT917591 DEO917590:DEP917591 DOK917590:DOL917591 DYG917590:DYH917591 EIC917590:EID917591 ERY917590:ERZ917591 FBU917590:FBV917591 FLQ917590:FLR917591 FVM917590:FVN917591 GFI917590:GFJ917591 GPE917590:GPF917591 GZA917590:GZB917591 HIW917590:HIX917591 HSS917590:HST917591 ICO917590:ICP917591 IMK917590:IML917591 IWG917590:IWH917591 JGC917590:JGD917591 JPY917590:JPZ917591 JZU917590:JZV917591 KJQ917590:KJR917591 KTM917590:KTN917591 LDI917590:LDJ917591 LNE917590:LNF917591 LXA917590:LXB917591 MGW917590:MGX917591 MQS917590:MQT917591 NAO917590:NAP917591 NKK917590:NKL917591 NUG917590:NUH917591 OEC917590:OED917591 ONY917590:ONZ917591 OXU917590:OXV917591 PHQ917590:PHR917591 PRM917590:PRN917591 QBI917590:QBJ917591 QLE917590:QLF917591 QVA917590:QVB917591 REW917590:REX917591 ROS917590:ROT917591 RYO917590:RYP917591 SIK917590:SIL917591 SSG917590:SSH917591 TCC917590:TCD917591 TLY917590:TLZ917591 TVU917590:TVV917591 UFQ917590:UFR917591 UPM917590:UPN917591 UZI917590:UZJ917591 VJE917590:VJF917591 VTA917590:VTB917591 WCW917590:WCX917591 WMS917590:WMT917591 WWO917590:WWP917591 AG983126:AH983127 KC983126:KD983127 TY983126:TZ983127 ADU983126:ADV983127 ANQ983126:ANR983127 AXM983126:AXN983127 BHI983126:BHJ983127 BRE983126:BRF983127 CBA983126:CBB983127 CKW983126:CKX983127 CUS983126:CUT983127 DEO983126:DEP983127 DOK983126:DOL983127 DYG983126:DYH983127 EIC983126:EID983127 ERY983126:ERZ983127 FBU983126:FBV983127 FLQ983126:FLR983127 FVM983126:FVN983127 GFI983126:GFJ983127 GPE983126:GPF983127 GZA983126:GZB983127 HIW983126:HIX983127 HSS983126:HST983127 ICO983126:ICP983127 IMK983126:IML983127 IWG983126:IWH983127 JGC983126:JGD983127 JPY983126:JPZ983127 JZU983126:JZV983127 KJQ983126:KJR983127 KTM983126:KTN983127 LDI983126:LDJ983127 LNE983126:LNF983127 LXA983126:LXB983127 MGW983126:MGX983127 MQS983126:MQT983127 NAO983126:NAP983127 NKK983126:NKL983127 NUG983126:NUH983127 OEC983126:OED983127 ONY983126:ONZ983127 OXU983126:OXV983127 PHQ983126:PHR983127 PRM983126:PRN983127 QBI983126:QBJ983127 QLE983126:QLF983127 QVA983126:QVB983127 REW983126:REX983127 ROS983126:ROT983127 RYO983126:RYP983127 SIK983126:SIL983127 SSG983126:SSH983127 TCC983126:TCD983127 TLY983126:TLZ983127 TVU983126:TVV983127 UFQ983126:UFR983127 UPM983126:UPN983127 UZI983126:UZJ983127 VJE983126:VJF983127 VTA983126:VTB983127 WCW983126:WCX983127 WMS983126:WMT983127 WWO983126:WWP983127 AG90:AH91 KC90:KD91 TY90:TZ91 ADU90:ADV91 ANQ90:ANR91 AXM90:AXN91 BHI90:BHJ91 BRE90:BRF91 CBA90:CBB91 CKW90:CKX91 CUS90:CUT91 DEO90:DEP91 DOK90:DOL91 DYG90:DYH91 EIC90:EID91 ERY90:ERZ91 FBU90:FBV91 FLQ90:FLR91 FVM90:FVN91 GFI90:GFJ91 GPE90:GPF91 GZA90:GZB91 HIW90:HIX91 HSS90:HST91 ICO90:ICP91 IMK90:IML91 IWG90:IWH91 JGC90:JGD91 JPY90:JPZ91 JZU90:JZV91 KJQ90:KJR91 KTM90:KTN91 LDI90:LDJ91 LNE90:LNF91 LXA90:LXB91 MGW90:MGX91 MQS90:MQT91 NAO90:NAP91 NKK90:NKL91 NUG90:NUH91 OEC90:OED91 ONY90:ONZ91 OXU90:OXV91 PHQ90:PHR91 PRM90:PRN91 QBI90:QBJ91 QLE90:QLF91 QVA90:QVB91 REW90:REX91 ROS90:ROT91 RYO90:RYP91 SIK90:SIL91 SSG90:SSH91 TCC90:TCD91 TLY90:TLZ91 TVU90:TVV91 UFQ90:UFR91 UPM90:UPN91 UZI90:UZJ91 VJE90:VJF91 VTA90:VTB91 WCW90:WCX91 WMS90:WMT91 WWO90:WWP91 AG65626:AH65627 KC65626:KD65627 TY65626:TZ65627 ADU65626:ADV65627 ANQ65626:ANR65627 AXM65626:AXN65627 BHI65626:BHJ65627 BRE65626:BRF65627 CBA65626:CBB65627 CKW65626:CKX65627 CUS65626:CUT65627 DEO65626:DEP65627 DOK65626:DOL65627 DYG65626:DYH65627 EIC65626:EID65627 ERY65626:ERZ65627 FBU65626:FBV65627 FLQ65626:FLR65627 FVM65626:FVN65627 GFI65626:GFJ65627 GPE65626:GPF65627 GZA65626:GZB65627 HIW65626:HIX65627 HSS65626:HST65627 ICO65626:ICP65627 IMK65626:IML65627 IWG65626:IWH65627 JGC65626:JGD65627 JPY65626:JPZ65627 JZU65626:JZV65627 KJQ65626:KJR65627 KTM65626:KTN65627 LDI65626:LDJ65627 LNE65626:LNF65627 LXA65626:LXB65627 MGW65626:MGX65627 MQS65626:MQT65627 NAO65626:NAP65627 NKK65626:NKL65627 NUG65626:NUH65627 OEC65626:OED65627 ONY65626:ONZ65627 OXU65626:OXV65627 PHQ65626:PHR65627 PRM65626:PRN65627 QBI65626:QBJ65627 QLE65626:QLF65627 QVA65626:QVB65627 REW65626:REX65627 ROS65626:ROT65627 RYO65626:RYP65627 SIK65626:SIL65627 SSG65626:SSH65627 TCC65626:TCD65627 TLY65626:TLZ65627 TVU65626:TVV65627 UFQ65626:UFR65627 UPM65626:UPN65627 UZI65626:UZJ65627 VJE65626:VJF65627 VTA65626:VTB65627 WCW65626:WCX65627 WMS65626:WMT65627 WWO65626:WWP65627 AG131162:AH131163 KC131162:KD131163 TY131162:TZ131163 ADU131162:ADV131163 ANQ131162:ANR131163 AXM131162:AXN131163 BHI131162:BHJ131163 BRE131162:BRF131163 CBA131162:CBB131163 CKW131162:CKX131163 CUS131162:CUT131163 DEO131162:DEP131163 DOK131162:DOL131163 DYG131162:DYH131163 EIC131162:EID131163 ERY131162:ERZ131163 FBU131162:FBV131163 FLQ131162:FLR131163 FVM131162:FVN131163 GFI131162:GFJ131163 GPE131162:GPF131163 GZA131162:GZB131163 HIW131162:HIX131163 HSS131162:HST131163 ICO131162:ICP131163 IMK131162:IML131163 IWG131162:IWH131163 JGC131162:JGD131163 JPY131162:JPZ131163 JZU131162:JZV131163 KJQ131162:KJR131163 KTM131162:KTN131163 LDI131162:LDJ131163 LNE131162:LNF131163 LXA131162:LXB131163 MGW131162:MGX131163 MQS131162:MQT131163 NAO131162:NAP131163 NKK131162:NKL131163 NUG131162:NUH131163 OEC131162:OED131163 ONY131162:ONZ131163 OXU131162:OXV131163 PHQ131162:PHR131163 PRM131162:PRN131163 QBI131162:QBJ131163 QLE131162:QLF131163 QVA131162:QVB131163 REW131162:REX131163 ROS131162:ROT131163 RYO131162:RYP131163 SIK131162:SIL131163 SSG131162:SSH131163 TCC131162:TCD131163 TLY131162:TLZ131163 TVU131162:TVV131163 UFQ131162:UFR131163 UPM131162:UPN131163 UZI131162:UZJ131163 VJE131162:VJF131163 VTA131162:VTB131163 WCW131162:WCX131163 WMS131162:WMT131163 WWO131162:WWP131163 AG196698:AH196699 KC196698:KD196699 TY196698:TZ196699 ADU196698:ADV196699 ANQ196698:ANR196699 AXM196698:AXN196699 BHI196698:BHJ196699 BRE196698:BRF196699 CBA196698:CBB196699 CKW196698:CKX196699 CUS196698:CUT196699 DEO196698:DEP196699 DOK196698:DOL196699 DYG196698:DYH196699 EIC196698:EID196699 ERY196698:ERZ196699 FBU196698:FBV196699 FLQ196698:FLR196699 FVM196698:FVN196699 GFI196698:GFJ196699 GPE196698:GPF196699 GZA196698:GZB196699 HIW196698:HIX196699 HSS196698:HST196699 ICO196698:ICP196699 IMK196698:IML196699 IWG196698:IWH196699 JGC196698:JGD196699 JPY196698:JPZ196699 JZU196698:JZV196699 KJQ196698:KJR196699 KTM196698:KTN196699 LDI196698:LDJ196699 LNE196698:LNF196699 LXA196698:LXB196699 MGW196698:MGX196699 MQS196698:MQT196699 NAO196698:NAP196699 NKK196698:NKL196699 NUG196698:NUH196699 OEC196698:OED196699 ONY196698:ONZ196699 OXU196698:OXV196699 PHQ196698:PHR196699 PRM196698:PRN196699 QBI196698:QBJ196699 QLE196698:QLF196699 QVA196698:QVB196699 REW196698:REX196699 ROS196698:ROT196699 RYO196698:RYP196699 SIK196698:SIL196699 SSG196698:SSH196699 TCC196698:TCD196699 TLY196698:TLZ196699 TVU196698:TVV196699 UFQ196698:UFR196699 UPM196698:UPN196699 UZI196698:UZJ196699 VJE196698:VJF196699 VTA196698:VTB196699 WCW196698:WCX196699 WMS196698:WMT196699 WWO196698:WWP196699 AG262234:AH262235 KC262234:KD262235 TY262234:TZ262235 ADU262234:ADV262235 ANQ262234:ANR262235 AXM262234:AXN262235 BHI262234:BHJ262235 BRE262234:BRF262235 CBA262234:CBB262235 CKW262234:CKX262235 CUS262234:CUT262235 DEO262234:DEP262235 DOK262234:DOL262235 DYG262234:DYH262235 EIC262234:EID262235 ERY262234:ERZ262235 FBU262234:FBV262235 FLQ262234:FLR262235 FVM262234:FVN262235 GFI262234:GFJ262235 GPE262234:GPF262235 GZA262234:GZB262235 HIW262234:HIX262235 HSS262234:HST262235 ICO262234:ICP262235 IMK262234:IML262235 IWG262234:IWH262235 JGC262234:JGD262235 JPY262234:JPZ262235 JZU262234:JZV262235 KJQ262234:KJR262235 KTM262234:KTN262235 LDI262234:LDJ262235 LNE262234:LNF262235 LXA262234:LXB262235 MGW262234:MGX262235 MQS262234:MQT262235 NAO262234:NAP262235 NKK262234:NKL262235 NUG262234:NUH262235 OEC262234:OED262235 ONY262234:ONZ262235 OXU262234:OXV262235 PHQ262234:PHR262235 PRM262234:PRN262235 QBI262234:QBJ262235 QLE262234:QLF262235 QVA262234:QVB262235 REW262234:REX262235 ROS262234:ROT262235 RYO262234:RYP262235 SIK262234:SIL262235 SSG262234:SSH262235 TCC262234:TCD262235 TLY262234:TLZ262235 TVU262234:TVV262235 UFQ262234:UFR262235 UPM262234:UPN262235 UZI262234:UZJ262235 VJE262234:VJF262235 VTA262234:VTB262235 WCW262234:WCX262235 WMS262234:WMT262235 WWO262234:WWP262235 AG327770:AH327771 KC327770:KD327771 TY327770:TZ327771 ADU327770:ADV327771 ANQ327770:ANR327771 AXM327770:AXN327771 BHI327770:BHJ327771 BRE327770:BRF327771 CBA327770:CBB327771 CKW327770:CKX327771 CUS327770:CUT327771 DEO327770:DEP327771 DOK327770:DOL327771 DYG327770:DYH327771 EIC327770:EID327771 ERY327770:ERZ327771 FBU327770:FBV327771 FLQ327770:FLR327771 FVM327770:FVN327771 GFI327770:GFJ327771 GPE327770:GPF327771 GZA327770:GZB327771 HIW327770:HIX327771 HSS327770:HST327771 ICO327770:ICP327771 IMK327770:IML327771 IWG327770:IWH327771 JGC327770:JGD327771 JPY327770:JPZ327771 JZU327770:JZV327771 KJQ327770:KJR327771 KTM327770:KTN327771 LDI327770:LDJ327771 LNE327770:LNF327771 LXA327770:LXB327771 MGW327770:MGX327771 MQS327770:MQT327771 NAO327770:NAP327771 NKK327770:NKL327771 NUG327770:NUH327771 OEC327770:OED327771 ONY327770:ONZ327771 OXU327770:OXV327771 PHQ327770:PHR327771 PRM327770:PRN327771 QBI327770:QBJ327771 QLE327770:QLF327771 QVA327770:QVB327771 REW327770:REX327771 ROS327770:ROT327771 RYO327770:RYP327771 SIK327770:SIL327771 SSG327770:SSH327771 TCC327770:TCD327771 TLY327770:TLZ327771 TVU327770:TVV327771 UFQ327770:UFR327771 UPM327770:UPN327771 UZI327770:UZJ327771 VJE327770:VJF327771 VTA327770:VTB327771 WCW327770:WCX327771 WMS327770:WMT327771 WWO327770:WWP327771 AG393306:AH393307 KC393306:KD393307 TY393306:TZ393307 ADU393306:ADV393307 ANQ393306:ANR393307 AXM393306:AXN393307 BHI393306:BHJ393307 BRE393306:BRF393307 CBA393306:CBB393307 CKW393306:CKX393307 CUS393306:CUT393307 DEO393306:DEP393307 DOK393306:DOL393307 DYG393306:DYH393307 EIC393306:EID393307 ERY393306:ERZ393307 FBU393306:FBV393307 FLQ393306:FLR393307 FVM393306:FVN393307 GFI393306:GFJ393307 GPE393306:GPF393307 GZA393306:GZB393307 HIW393306:HIX393307 HSS393306:HST393307 ICO393306:ICP393307 IMK393306:IML393307 IWG393306:IWH393307 JGC393306:JGD393307 JPY393306:JPZ393307 JZU393306:JZV393307 KJQ393306:KJR393307 KTM393306:KTN393307 LDI393306:LDJ393307 LNE393306:LNF393307 LXA393306:LXB393307 MGW393306:MGX393307 MQS393306:MQT393307 NAO393306:NAP393307 NKK393306:NKL393307 NUG393306:NUH393307 OEC393306:OED393307 ONY393306:ONZ393307 OXU393306:OXV393307 PHQ393306:PHR393307 PRM393306:PRN393307 QBI393306:QBJ393307 QLE393306:QLF393307 QVA393306:QVB393307 REW393306:REX393307 ROS393306:ROT393307 RYO393306:RYP393307 SIK393306:SIL393307 SSG393306:SSH393307 TCC393306:TCD393307 TLY393306:TLZ393307 TVU393306:TVV393307 UFQ393306:UFR393307 UPM393306:UPN393307 UZI393306:UZJ393307 VJE393306:VJF393307 VTA393306:VTB393307 WCW393306:WCX393307 WMS393306:WMT393307 WWO393306:WWP393307 AG458842:AH458843 KC458842:KD458843 TY458842:TZ458843 ADU458842:ADV458843 ANQ458842:ANR458843 AXM458842:AXN458843 BHI458842:BHJ458843 BRE458842:BRF458843 CBA458842:CBB458843 CKW458842:CKX458843 CUS458842:CUT458843 DEO458842:DEP458843 DOK458842:DOL458843 DYG458842:DYH458843 EIC458842:EID458843 ERY458842:ERZ458843 FBU458842:FBV458843 FLQ458842:FLR458843 FVM458842:FVN458843 GFI458842:GFJ458843 GPE458842:GPF458843 GZA458842:GZB458843 HIW458842:HIX458843 HSS458842:HST458843 ICO458842:ICP458843 IMK458842:IML458843 IWG458842:IWH458843 JGC458842:JGD458843 JPY458842:JPZ458843 JZU458842:JZV458843 KJQ458842:KJR458843 KTM458842:KTN458843 LDI458842:LDJ458843 LNE458842:LNF458843 LXA458842:LXB458843 MGW458842:MGX458843 MQS458842:MQT458843 NAO458842:NAP458843 NKK458842:NKL458843 NUG458842:NUH458843 OEC458842:OED458843 ONY458842:ONZ458843 OXU458842:OXV458843 PHQ458842:PHR458843 PRM458842:PRN458843 QBI458842:QBJ458843 QLE458842:QLF458843 QVA458842:QVB458843 REW458842:REX458843 ROS458842:ROT458843 RYO458842:RYP458843 SIK458842:SIL458843 SSG458842:SSH458843 TCC458842:TCD458843 TLY458842:TLZ458843 TVU458842:TVV458843 UFQ458842:UFR458843 UPM458842:UPN458843 UZI458842:UZJ458843 VJE458842:VJF458843 VTA458842:VTB458843 WCW458842:WCX458843 WMS458842:WMT458843 WWO458842:WWP458843 AG524378:AH524379 KC524378:KD524379 TY524378:TZ524379 ADU524378:ADV524379 ANQ524378:ANR524379 AXM524378:AXN524379 BHI524378:BHJ524379 BRE524378:BRF524379 CBA524378:CBB524379 CKW524378:CKX524379 CUS524378:CUT524379 DEO524378:DEP524379 DOK524378:DOL524379 DYG524378:DYH524379 EIC524378:EID524379 ERY524378:ERZ524379 FBU524378:FBV524379 FLQ524378:FLR524379 FVM524378:FVN524379 GFI524378:GFJ524379 GPE524378:GPF524379 GZA524378:GZB524379 HIW524378:HIX524379 HSS524378:HST524379 ICO524378:ICP524379 IMK524378:IML524379 IWG524378:IWH524379 JGC524378:JGD524379 JPY524378:JPZ524379 JZU524378:JZV524379 KJQ524378:KJR524379 KTM524378:KTN524379 LDI524378:LDJ524379 LNE524378:LNF524379 LXA524378:LXB524379 MGW524378:MGX524379 MQS524378:MQT524379 NAO524378:NAP524379 NKK524378:NKL524379 NUG524378:NUH524379 OEC524378:OED524379 ONY524378:ONZ524379 OXU524378:OXV524379 PHQ524378:PHR524379 PRM524378:PRN524379 QBI524378:QBJ524379 QLE524378:QLF524379 QVA524378:QVB524379 REW524378:REX524379 ROS524378:ROT524379 RYO524378:RYP524379 SIK524378:SIL524379 SSG524378:SSH524379 TCC524378:TCD524379 TLY524378:TLZ524379 TVU524378:TVV524379 UFQ524378:UFR524379 UPM524378:UPN524379 UZI524378:UZJ524379 VJE524378:VJF524379 VTA524378:VTB524379 WCW524378:WCX524379 WMS524378:WMT524379 WWO524378:WWP524379 AG589914:AH589915 KC589914:KD589915 TY589914:TZ589915 ADU589914:ADV589915 ANQ589914:ANR589915 AXM589914:AXN589915 BHI589914:BHJ589915 BRE589914:BRF589915 CBA589914:CBB589915 CKW589914:CKX589915 CUS589914:CUT589915 DEO589914:DEP589915 DOK589914:DOL589915 DYG589914:DYH589915 EIC589914:EID589915 ERY589914:ERZ589915 FBU589914:FBV589915 FLQ589914:FLR589915 FVM589914:FVN589915 GFI589914:GFJ589915 GPE589914:GPF589915 GZA589914:GZB589915 HIW589914:HIX589915 HSS589914:HST589915 ICO589914:ICP589915 IMK589914:IML589915 IWG589914:IWH589915 JGC589914:JGD589915 JPY589914:JPZ589915 JZU589914:JZV589915 KJQ589914:KJR589915 KTM589914:KTN589915 LDI589914:LDJ589915 LNE589914:LNF589915 LXA589914:LXB589915 MGW589914:MGX589915 MQS589914:MQT589915 NAO589914:NAP589915 NKK589914:NKL589915 NUG589914:NUH589915 OEC589914:OED589915 ONY589914:ONZ589915 OXU589914:OXV589915 PHQ589914:PHR589915 PRM589914:PRN589915 QBI589914:QBJ589915 QLE589914:QLF589915 QVA589914:QVB589915 REW589914:REX589915 ROS589914:ROT589915 RYO589914:RYP589915 SIK589914:SIL589915 SSG589914:SSH589915 TCC589914:TCD589915 TLY589914:TLZ589915 TVU589914:TVV589915 UFQ589914:UFR589915 UPM589914:UPN589915 UZI589914:UZJ589915 VJE589914:VJF589915 VTA589914:VTB589915 WCW589914:WCX589915 WMS589914:WMT589915 WWO589914:WWP589915 AG655450:AH655451 KC655450:KD655451 TY655450:TZ655451 ADU655450:ADV655451 ANQ655450:ANR655451 AXM655450:AXN655451 BHI655450:BHJ655451 BRE655450:BRF655451 CBA655450:CBB655451 CKW655450:CKX655451 CUS655450:CUT655451 DEO655450:DEP655451 DOK655450:DOL655451 DYG655450:DYH655451 EIC655450:EID655451 ERY655450:ERZ655451 FBU655450:FBV655451 FLQ655450:FLR655451 FVM655450:FVN655451 GFI655450:GFJ655451 GPE655450:GPF655451 GZA655450:GZB655451 HIW655450:HIX655451 HSS655450:HST655451 ICO655450:ICP655451 IMK655450:IML655451 IWG655450:IWH655451 JGC655450:JGD655451 JPY655450:JPZ655451 JZU655450:JZV655451 KJQ655450:KJR655451 KTM655450:KTN655451 LDI655450:LDJ655451 LNE655450:LNF655451 LXA655450:LXB655451 MGW655450:MGX655451 MQS655450:MQT655451 NAO655450:NAP655451 NKK655450:NKL655451 NUG655450:NUH655451 OEC655450:OED655451 ONY655450:ONZ655451 OXU655450:OXV655451 PHQ655450:PHR655451 PRM655450:PRN655451 QBI655450:QBJ655451 QLE655450:QLF655451 QVA655450:QVB655451 REW655450:REX655451 ROS655450:ROT655451 RYO655450:RYP655451 SIK655450:SIL655451 SSG655450:SSH655451 TCC655450:TCD655451 TLY655450:TLZ655451 TVU655450:TVV655451 UFQ655450:UFR655451 UPM655450:UPN655451 UZI655450:UZJ655451 VJE655450:VJF655451 VTA655450:VTB655451 WCW655450:WCX655451 WMS655450:WMT655451 WWO655450:WWP655451 AG720986:AH720987 KC720986:KD720987 TY720986:TZ720987 ADU720986:ADV720987 ANQ720986:ANR720987 AXM720986:AXN720987 BHI720986:BHJ720987 BRE720986:BRF720987 CBA720986:CBB720987 CKW720986:CKX720987 CUS720986:CUT720987 DEO720986:DEP720987 DOK720986:DOL720987 DYG720986:DYH720987 EIC720986:EID720987 ERY720986:ERZ720987 FBU720986:FBV720987 FLQ720986:FLR720987 FVM720986:FVN720987 GFI720986:GFJ720987 GPE720986:GPF720987 GZA720986:GZB720987 HIW720986:HIX720987 HSS720986:HST720987 ICO720986:ICP720987 IMK720986:IML720987 IWG720986:IWH720987 JGC720986:JGD720987 JPY720986:JPZ720987 JZU720986:JZV720987 KJQ720986:KJR720987 KTM720986:KTN720987 LDI720986:LDJ720987 LNE720986:LNF720987 LXA720986:LXB720987 MGW720986:MGX720987 MQS720986:MQT720987 NAO720986:NAP720987 NKK720986:NKL720987 NUG720986:NUH720987 OEC720986:OED720987 ONY720986:ONZ720987 OXU720986:OXV720987 PHQ720986:PHR720987 PRM720986:PRN720987 QBI720986:QBJ720987 QLE720986:QLF720987 QVA720986:QVB720987 REW720986:REX720987 ROS720986:ROT720987 RYO720986:RYP720987 SIK720986:SIL720987 SSG720986:SSH720987 TCC720986:TCD720987 TLY720986:TLZ720987 TVU720986:TVV720987 UFQ720986:UFR720987 UPM720986:UPN720987 UZI720986:UZJ720987 VJE720986:VJF720987 VTA720986:VTB720987 WCW720986:WCX720987 WMS720986:WMT720987 WWO720986:WWP720987 AG786522:AH786523 KC786522:KD786523 TY786522:TZ786523 ADU786522:ADV786523 ANQ786522:ANR786523 AXM786522:AXN786523 BHI786522:BHJ786523 BRE786522:BRF786523 CBA786522:CBB786523 CKW786522:CKX786523 CUS786522:CUT786523 DEO786522:DEP786523 DOK786522:DOL786523 DYG786522:DYH786523 EIC786522:EID786523 ERY786522:ERZ786523 FBU786522:FBV786523 FLQ786522:FLR786523 FVM786522:FVN786523 GFI786522:GFJ786523 GPE786522:GPF786523 GZA786522:GZB786523 HIW786522:HIX786523 HSS786522:HST786523 ICO786522:ICP786523 IMK786522:IML786523 IWG786522:IWH786523 JGC786522:JGD786523 JPY786522:JPZ786523 JZU786522:JZV786523 KJQ786522:KJR786523 KTM786522:KTN786523 LDI786522:LDJ786523 LNE786522:LNF786523 LXA786522:LXB786523 MGW786522:MGX786523 MQS786522:MQT786523 NAO786522:NAP786523 NKK786522:NKL786523 NUG786522:NUH786523 OEC786522:OED786523 ONY786522:ONZ786523 OXU786522:OXV786523 PHQ786522:PHR786523 PRM786522:PRN786523 QBI786522:QBJ786523 QLE786522:QLF786523 QVA786522:QVB786523 REW786522:REX786523 ROS786522:ROT786523 RYO786522:RYP786523 SIK786522:SIL786523 SSG786522:SSH786523 TCC786522:TCD786523 TLY786522:TLZ786523 TVU786522:TVV786523 UFQ786522:UFR786523 UPM786522:UPN786523 UZI786522:UZJ786523 VJE786522:VJF786523 VTA786522:VTB786523 WCW786522:WCX786523 WMS786522:WMT786523 WWO786522:WWP786523 AG852058:AH852059 KC852058:KD852059 TY852058:TZ852059 ADU852058:ADV852059 ANQ852058:ANR852059 AXM852058:AXN852059 BHI852058:BHJ852059 BRE852058:BRF852059 CBA852058:CBB852059 CKW852058:CKX852059 CUS852058:CUT852059 DEO852058:DEP852059 DOK852058:DOL852059 DYG852058:DYH852059 EIC852058:EID852059 ERY852058:ERZ852059 FBU852058:FBV852059 FLQ852058:FLR852059 FVM852058:FVN852059 GFI852058:GFJ852059 GPE852058:GPF852059 GZA852058:GZB852059 HIW852058:HIX852059 HSS852058:HST852059 ICO852058:ICP852059 IMK852058:IML852059 IWG852058:IWH852059 JGC852058:JGD852059 JPY852058:JPZ852059 JZU852058:JZV852059 KJQ852058:KJR852059 KTM852058:KTN852059 LDI852058:LDJ852059 LNE852058:LNF852059 LXA852058:LXB852059 MGW852058:MGX852059 MQS852058:MQT852059 NAO852058:NAP852059 NKK852058:NKL852059 NUG852058:NUH852059 OEC852058:OED852059 ONY852058:ONZ852059 OXU852058:OXV852059 PHQ852058:PHR852059 PRM852058:PRN852059 QBI852058:QBJ852059 QLE852058:QLF852059 QVA852058:QVB852059 REW852058:REX852059 ROS852058:ROT852059 RYO852058:RYP852059 SIK852058:SIL852059 SSG852058:SSH852059 TCC852058:TCD852059 TLY852058:TLZ852059 TVU852058:TVV852059 UFQ852058:UFR852059 UPM852058:UPN852059 UZI852058:UZJ852059 VJE852058:VJF852059 VTA852058:VTB852059 WCW852058:WCX852059 WMS852058:WMT852059 WWO852058:WWP852059 AG917594:AH917595 KC917594:KD917595 TY917594:TZ917595 ADU917594:ADV917595 ANQ917594:ANR917595 AXM917594:AXN917595 BHI917594:BHJ917595 BRE917594:BRF917595 CBA917594:CBB917595 CKW917594:CKX917595 CUS917594:CUT917595 DEO917594:DEP917595 DOK917594:DOL917595 DYG917594:DYH917595 EIC917594:EID917595 ERY917594:ERZ917595 FBU917594:FBV917595 FLQ917594:FLR917595 FVM917594:FVN917595 GFI917594:GFJ917595 GPE917594:GPF917595 GZA917594:GZB917595 HIW917594:HIX917595 HSS917594:HST917595 ICO917594:ICP917595 IMK917594:IML917595 IWG917594:IWH917595 JGC917594:JGD917595 JPY917594:JPZ917595 JZU917594:JZV917595 KJQ917594:KJR917595 KTM917594:KTN917595 LDI917594:LDJ917595 LNE917594:LNF917595 LXA917594:LXB917595 MGW917594:MGX917595 MQS917594:MQT917595 NAO917594:NAP917595 NKK917594:NKL917595 NUG917594:NUH917595 OEC917594:OED917595 ONY917594:ONZ917595 OXU917594:OXV917595 PHQ917594:PHR917595 PRM917594:PRN917595 QBI917594:QBJ917595 QLE917594:QLF917595 QVA917594:QVB917595 REW917594:REX917595 ROS917594:ROT917595 RYO917594:RYP917595 SIK917594:SIL917595 SSG917594:SSH917595 TCC917594:TCD917595 TLY917594:TLZ917595 TVU917594:TVV917595 UFQ917594:UFR917595 UPM917594:UPN917595 UZI917594:UZJ917595 VJE917594:VJF917595 VTA917594:VTB917595 WCW917594:WCX917595 WMS917594:WMT917595 WWO917594:WWP917595 AG983130:AH983131 KC983130:KD983131 TY983130:TZ983131 ADU983130:ADV983131 ANQ983130:ANR983131 AXM983130:AXN983131 BHI983130:BHJ983131 BRE983130:BRF983131 CBA983130:CBB983131 CKW983130:CKX983131 CUS983130:CUT983131 DEO983130:DEP983131 DOK983130:DOL983131 DYG983130:DYH983131 EIC983130:EID983131 ERY983130:ERZ983131 FBU983130:FBV983131 FLQ983130:FLR983131 FVM983130:FVN983131 GFI983130:GFJ983131 GPE983130:GPF983131 GZA983130:GZB983131 HIW983130:HIX983131 HSS983130:HST983131 ICO983130:ICP983131 IMK983130:IML983131 IWG983130:IWH983131 JGC983130:JGD983131 JPY983130:JPZ983131 JZU983130:JZV983131 KJQ983130:KJR983131 KTM983130:KTN983131 LDI983130:LDJ983131 LNE983130:LNF983131 LXA983130:LXB983131 MGW983130:MGX983131 MQS983130:MQT983131 NAO983130:NAP983131 NKK983130:NKL983131 NUG983130:NUH983131 OEC983130:OED983131 ONY983130:ONZ983131 OXU983130:OXV983131 PHQ983130:PHR983131 PRM983130:PRN983131 QBI983130:QBJ983131 QLE983130:QLF983131 QVA983130:QVB983131 REW983130:REX983131 ROS983130:ROT983131 RYO983130:RYP983131 SIK983130:SIL983131 SSG983130:SSH983131 TCC983130:TCD983131 TLY983130:TLZ983131 TVU983130:TVV983131 UFQ983130:UFR983131 UPM983130:UPN983131 UZI983130:UZJ983131 VJE983130:VJF983131 VTA983130:VTB983131 WCW983130:WCX983131 WMS983130:WMT983131 WWO983130:WWP983131 AG94:AH95 KC94:KD95 TY94:TZ95 ADU94:ADV95 ANQ94:ANR95 AXM94:AXN95 BHI94:BHJ95 BRE94:BRF95 CBA94:CBB95 CKW94:CKX95 CUS94:CUT95 DEO94:DEP95 DOK94:DOL95 DYG94:DYH95 EIC94:EID95 ERY94:ERZ95 FBU94:FBV95 FLQ94:FLR95 FVM94:FVN95 GFI94:GFJ95 GPE94:GPF95 GZA94:GZB95 HIW94:HIX95 HSS94:HST95 ICO94:ICP95 IMK94:IML95 IWG94:IWH95 JGC94:JGD95 JPY94:JPZ95 JZU94:JZV95 KJQ94:KJR95 KTM94:KTN95 LDI94:LDJ95 LNE94:LNF95 LXA94:LXB95 MGW94:MGX95 MQS94:MQT95 NAO94:NAP95 NKK94:NKL95 NUG94:NUH95 OEC94:OED95 ONY94:ONZ95 OXU94:OXV95 PHQ94:PHR95 PRM94:PRN95 QBI94:QBJ95 QLE94:QLF95 QVA94:QVB95 REW94:REX95 ROS94:ROT95 RYO94:RYP95 SIK94:SIL95 SSG94:SSH95 TCC94:TCD95 TLY94:TLZ95 TVU94:TVV95 UFQ94:UFR95 UPM94:UPN95 UZI94:UZJ95 VJE94:VJF95 VTA94:VTB95 WCW94:WCX95 WMS94:WMT95 WWO94:WWP95 AG65630:AH65631 KC65630:KD65631 TY65630:TZ65631 ADU65630:ADV65631 ANQ65630:ANR65631 AXM65630:AXN65631 BHI65630:BHJ65631 BRE65630:BRF65631 CBA65630:CBB65631 CKW65630:CKX65631 CUS65630:CUT65631 DEO65630:DEP65631 DOK65630:DOL65631 DYG65630:DYH65631 EIC65630:EID65631 ERY65630:ERZ65631 FBU65630:FBV65631 FLQ65630:FLR65631 FVM65630:FVN65631 GFI65630:GFJ65631 GPE65630:GPF65631 GZA65630:GZB65631 HIW65630:HIX65631 HSS65630:HST65631 ICO65630:ICP65631 IMK65630:IML65631 IWG65630:IWH65631 JGC65630:JGD65631 JPY65630:JPZ65631 JZU65630:JZV65631 KJQ65630:KJR65631 KTM65630:KTN65631 LDI65630:LDJ65631 LNE65630:LNF65631 LXA65630:LXB65631 MGW65630:MGX65631 MQS65630:MQT65631 NAO65630:NAP65631 NKK65630:NKL65631 NUG65630:NUH65631 OEC65630:OED65631 ONY65630:ONZ65631 OXU65630:OXV65631 PHQ65630:PHR65631 PRM65630:PRN65631 QBI65630:QBJ65631 QLE65630:QLF65631 QVA65630:QVB65631 REW65630:REX65631 ROS65630:ROT65631 RYO65630:RYP65631 SIK65630:SIL65631 SSG65630:SSH65631 TCC65630:TCD65631 TLY65630:TLZ65631 TVU65630:TVV65631 UFQ65630:UFR65631 UPM65630:UPN65631 UZI65630:UZJ65631 VJE65630:VJF65631 VTA65630:VTB65631 WCW65630:WCX65631 WMS65630:WMT65631 WWO65630:WWP65631 AG131166:AH131167 KC131166:KD131167 TY131166:TZ131167 ADU131166:ADV131167 ANQ131166:ANR131167 AXM131166:AXN131167 BHI131166:BHJ131167 BRE131166:BRF131167 CBA131166:CBB131167 CKW131166:CKX131167 CUS131166:CUT131167 DEO131166:DEP131167 DOK131166:DOL131167 DYG131166:DYH131167 EIC131166:EID131167 ERY131166:ERZ131167 FBU131166:FBV131167 FLQ131166:FLR131167 FVM131166:FVN131167 GFI131166:GFJ131167 GPE131166:GPF131167 GZA131166:GZB131167 HIW131166:HIX131167 HSS131166:HST131167 ICO131166:ICP131167 IMK131166:IML131167 IWG131166:IWH131167 JGC131166:JGD131167 JPY131166:JPZ131167 JZU131166:JZV131167 KJQ131166:KJR131167 KTM131166:KTN131167 LDI131166:LDJ131167 LNE131166:LNF131167 LXA131166:LXB131167 MGW131166:MGX131167 MQS131166:MQT131167 NAO131166:NAP131167 NKK131166:NKL131167 NUG131166:NUH131167 OEC131166:OED131167 ONY131166:ONZ131167 OXU131166:OXV131167 PHQ131166:PHR131167 PRM131166:PRN131167 QBI131166:QBJ131167 QLE131166:QLF131167 QVA131166:QVB131167 REW131166:REX131167 ROS131166:ROT131167 RYO131166:RYP131167 SIK131166:SIL131167 SSG131166:SSH131167 TCC131166:TCD131167 TLY131166:TLZ131167 TVU131166:TVV131167 UFQ131166:UFR131167 UPM131166:UPN131167 UZI131166:UZJ131167 VJE131166:VJF131167 VTA131166:VTB131167 WCW131166:WCX131167 WMS131166:WMT131167 WWO131166:WWP131167 AG196702:AH196703 KC196702:KD196703 TY196702:TZ196703 ADU196702:ADV196703 ANQ196702:ANR196703 AXM196702:AXN196703 BHI196702:BHJ196703 BRE196702:BRF196703 CBA196702:CBB196703 CKW196702:CKX196703 CUS196702:CUT196703 DEO196702:DEP196703 DOK196702:DOL196703 DYG196702:DYH196703 EIC196702:EID196703 ERY196702:ERZ196703 FBU196702:FBV196703 FLQ196702:FLR196703 FVM196702:FVN196703 GFI196702:GFJ196703 GPE196702:GPF196703 GZA196702:GZB196703 HIW196702:HIX196703 HSS196702:HST196703 ICO196702:ICP196703 IMK196702:IML196703 IWG196702:IWH196703 JGC196702:JGD196703 JPY196702:JPZ196703 JZU196702:JZV196703 KJQ196702:KJR196703 KTM196702:KTN196703 LDI196702:LDJ196703 LNE196702:LNF196703 LXA196702:LXB196703 MGW196702:MGX196703 MQS196702:MQT196703 NAO196702:NAP196703 NKK196702:NKL196703 NUG196702:NUH196703 OEC196702:OED196703 ONY196702:ONZ196703 OXU196702:OXV196703 PHQ196702:PHR196703 PRM196702:PRN196703 QBI196702:QBJ196703 QLE196702:QLF196703 QVA196702:QVB196703 REW196702:REX196703 ROS196702:ROT196703 RYO196702:RYP196703 SIK196702:SIL196703 SSG196702:SSH196703 TCC196702:TCD196703 TLY196702:TLZ196703 TVU196702:TVV196703 UFQ196702:UFR196703 UPM196702:UPN196703 UZI196702:UZJ196703 VJE196702:VJF196703 VTA196702:VTB196703 WCW196702:WCX196703 WMS196702:WMT196703 WWO196702:WWP196703 AG262238:AH262239 KC262238:KD262239 TY262238:TZ262239 ADU262238:ADV262239 ANQ262238:ANR262239 AXM262238:AXN262239 BHI262238:BHJ262239 BRE262238:BRF262239 CBA262238:CBB262239 CKW262238:CKX262239 CUS262238:CUT262239 DEO262238:DEP262239 DOK262238:DOL262239 DYG262238:DYH262239 EIC262238:EID262239 ERY262238:ERZ262239 FBU262238:FBV262239 FLQ262238:FLR262239 FVM262238:FVN262239 GFI262238:GFJ262239 GPE262238:GPF262239 GZA262238:GZB262239 HIW262238:HIX262239 HSS262238:HST262239 ICO262238:ICP262239 IMK262238:IML262239 IWG262238:IWH262239 JGC262238:JGD262239 JPY262238:JPZ262239 JZU262238:JZV262239 KJQ262238:KJR262239 KTM262238:KTN262239 LDI262238:LDJ262239 LNE262238:LNF262239 LXA262238:LXB262239 MGW262238:MGX262239 MQS262238:MQT262239 NAO262238:NAP262239 NKK262238:NKL262239 NUG262238:NUH262239 OEC262238:OED262239 ONY262238:ONZ262239 OXU262238:OXV262239 PHQ262238:PHR262239 PRM262238:PRN262239 QBI262238:QBJ262239 QLE262238:QLF262239 QVA262238:QVB262239 REW262238:REX262239 ROS262238:ROT262239 RYO262238:RYP262239 SIK262238:SIL262239 SSG262238:SSH262239 TCC262238:TCD262239 TLY262238:TLZ262239 TVU262238:TVV262239 UFQ262238:UFR262239 UPM262238:UPN262239 UZI262238:UZJ262239 VJE262238:VJF262239 VTA262238:VTB262239 WCW262238:WCX262239 WMS262238:WMT262239 WWO262238:WWP262239 AG327774:AH327775 KC327774:KD327775 TY327774:TZ327775 ADU327774:ADV327775 ANQ327774:ANR327775 AXM327774:AXN327775 BHI327774:BHJ327775 BRE327774:BRF327775 CBA327774:CBB327775 CKW327774:CKX327775 CUS327774:CUT327775 DEO327774:DEP327775 DOK327774:DOL327775 DYG327774:DYH327775 EIC327774:EID327775 ERY327774:ERZ327775 FBU327774:FBV327775 FLQ327774:FLR327775 FVM327774:FVN327775 GFI327774:GFJ327775 GPE327774:GPF327775 GZA327774:GZB327775 HIW327774:HIX327775 HSS327774:HST327775 ICO327774:ICP327775 IMK327774:IML327775 IWG327774:IWH327775 JGC327774:JGD327775 JPY327774:JPZ327775 JZU327774:JZV327775 KJQ327774:KJR327775 KTM327774:KTN327775 LDI327774:LDJ327775 LNE327774:LNF327775 LXA327774:LXB327775 MGW327774:MGX327775 MQS327774:MQT327775 NAO327774:NAP327775 NKK327774:NKL327775 NUG327774:NUH327775 OEC327774:OED327775 ONY327774:ONZ327775 OXU327774:OXV327775 PHQ327774:PHR327775 PRM327774:PRN327775 QBI327774:QBJ327775 QLE327774:QLF327775 QVA327774:QVB327775 REW327774:REX327775 ROS327774:ROT327775 RYO327774:RYP327775 SIK327774:SIL327775 SSG327774:SSH327775 TCC327774:TCD327775 TLY327774:TLZ327775 TVU327774:TVV327775 UFQ327774:UFR327775 UPM327774:UPN327775 UZI327774:UZJ327775 VJE327774:VJF327775 VTA327774:VTB327775 WCW327774:WCX327775 WMS327774:WMT327775 WWO327774:WWP327775 AG393310:AH393311 KC393310:KD393311 TY393310:TZ393311 ADU393310:ADV393311 ANQ393310:ANR393311 AXM393310:AXN393311 BHI393310:BHJ393311 BRE393310:BRF393311 CBA393310:CBB393311 CKW393310:CKX393311 CUS393310:CUT393311 DEO393310:DEP393311 DOK393310:DOL393311 DYG393310:DYH393311 EIC393310:EID393311 ERY393310:ERZ393311 FBU393310:FBV393311 FLQ393310:FLR393311 FVM393310:FVN393311 GFI393310:GFJ393311 GPE393310:GPF393311 GZA393310:GZB393311 HIW393310:HIX393311 HSS393310:HST393311 ICO393310:ICP393311 IMK393310:IML393311 IWG393310:IWH393311 JGC393310:JGD393311 JPY393310:JPZ393311 JZU393310:JZV393311 KJQ393310:KJR393311 KTM393310:KTN393311 LDI393310:LDJ393311 LNE393310:LNF393311 LXA393310:LXB393311 MGW393310:MGX393311 MQS393310:MQT393311 NAO393310:NAP393311 NKK393310:NKL393311 NUG393310:NUH393311 OEC393310:OED393311 ONY393310:ONZ393311 OXU393310:OXV393311 PHQ393310:PHR393311 PRM393310:PRN393311 QBI393310:QBJ393311 QLE393310:QLF393311 QVA393310:QVB393311 REW393310:REX393311 ROS393310:ROT393311 RYO393310:RYP393311 SIK393310:SIL393311 SSG393310:SSH393311 TCC393310:TCD393311 TLY393310:TLZ393311 TVU393310:TVV393311 UFQ393310:UFR393311 UPM393310:UPN393311 UZI393310:UZJ393311 VJE393310:VJF393311 VTA393310:VTB393311 WCW393310:WCX393311 WMS393310:WMT393311 WWO393310:WWP393311 AG458846:AH458847 KC458846:KD458847 TY458846:TZ458847 ADU458846:ADV458847 ANQ458846:ANR458847 AXM458846:AXN458847 BHI458846:BHJ458847 BRE458846:BRF458847 CBA458846:CBB458847 CKW458846:CKX458847 CUS458846:CUT458847 DEO458846:DEP458847 DOK458846:DOL458847 DYG458846:DYH458847 EIC458846:EID458847 ERY458846:ERZ458847 FBU458846:FBV458847 FLQ458846:FLR458847 FVM458846:FVN458847 GFI458846:GFJ458847 GPE458846:GPF458847 GZA458846:GZB458847 HIW458846:HIX458847 HSS458846:HST458847 ICO458846:ICP458847 IMK458846:IML458847 IWG458846:IWH458847 JGC458846:JGD458847 JPY458846:JPZ458847 JZU458846:JZV458847 KJQ458846:KJR458847 KTM458846:KTN458847 LDI458846:LDJ458847 LNE458846:LNF458847 LXA458846:LXB458847 MGW458846:MGX458847 MQS458846:MQT458847 NAO458846:NAP458847 NKK458846:NKL458847 NUG458846:NUH458847 OEC458846:OED458847 ONY458846:ONZ458847 OXU458846:OXV458847 PHQ458846:PHR458847 PRM458846:PRN458847 QBI458846:QBJ458847 QLE458846:QLF458847 QVA458846:QVB458847 REW458846:REX458847 ROS458846:ROT458847 RYO458846:RYP458847 SIK458846:SIL458847 SSG458846:SSH458847 TCC458846:TCD458847 TLY458846:TLZ458847 TVU458846:TVV458847 UFQ458846:UFR458847 UPM458846:UPN458847 UZI458846:UZJ458847 VJE458846:VJF458847 VTA458846:VTB458847 WCW458846:WCX458847 WMS458846:WMT458847 WWO458846:WWP458847 AG524382:AH524383 KC524382:KD524383 TY524382:TZ524383 ADU524382:ADV524383 ANQ524382:ANR524383 AXM524382:AXN524383 BHI524382:BHJ524383 BRE524382:BRF524383 CBA524382:CBB524383 CKW524382:CKX524383 CUS524382:CUT524383 DEO524382:DEP524383 DOK524382:DOL524383 DYG524382:DYH524383 EIC524382:EID524383 ERY524382:ERZ524383 FBU524382:FBV524383 FLQ524382:FLR524383 FVM524382:FVN524383 GFI524382:GFJ524383 GPE524382:GPF524383 GZA524382:GZB524383 HIW524382:HIX524383 HSS524382:HST524383 ICO524382:ICP524383 IMK524382:IML524383 IWG524382:IWH524383 JGC524382:JGD524383 JPY524382:JPZ524383 JZU524382:JZV524383 KJQ524382:KJR524383 KTM524382:KTN524383 LDI524382:LDJ524383 LNE524382:LNF524383 LXA524382:LXB524383 MGW524382:MGX524383 MQS524382:MQT524383 NAO524382:NAP524383 NKK524382:NKL524383 NUG524382:NUH524383 OEC524382:OED524383 ONY524382:ONZ524383 OXU524382:OXV524383 PHQ524382:PHR524383 PRM524382:PRN524383 QBI524382:QBJ524383 QLE524382:QLF524383 QVA524382:QVB524383 REW524382:REX524383 ROS524382:ROT524383 RYO524382:RYP524383 SIK524382:SIL524383 SSG524382:SSH524383 TCC524382:TCD524383 TLY524382:TLZ524383 TVU524382:TVV524383 UFQ524382:UFR524383 UPM524382:UPN524383 UZI524382:UZJ524383 VJE524382:VJF524383 VTA524382:VTB524383 WCW524382:WCX524383 WMS524382:WMT524383 WWO524382:WWP524383 AG589918:AH589919 KC589918:KD589919 TY589918:TZ589919 ADU589918:ADV589919 ANQ589918:ANR589919 AXM589918:AXN589919 BHI589918:BHJ589919 BRE589918:BRF589919 CBA589918:CBB589919 CKW589918:CKX589919 CUS589918:CUT589919 DEO589918:DEP589919 DOK589918:DOL589919 DYG589918:DYH589919 EIC589918:EID589919 ERY589918:ERZ589919 FBU589918:FBV589919 FLQ589918:FLR589919 FVM589918:FVN589919 GFI589918:GFJ589919 GPE589918:GPF589919 GZA589918:GZB589919 HIW589918:HIX589919 HSS589918:HST589919 ICO589918:ICP589919 IMK589918:IML589919 IWG589918:IWH589919 JGC589918:JGD589919 JPY589918:JPZ589919 JZU589918:JZV589919 KJQ589918:KJR589919 KTM589918:KTN589919 LDI589918:LDJ589919 LNE589918:LNF589919 LXA589918:LXB589919 MGW589918:MGX589919 MQS589918:MQT589919 NAO589918:NAP589919 NKK589918:NKL589919 NUG589918:NUH589919 OEC589918:OED589919 ONY589918:ONZ589919 OXU589918:OXV589919 PHQ589918:PHR589919 PRM589918:PRN589919 QBI589918:QBJ589919 QLE589918:QLF589919 QVA589918:QVB589919 REW589918:REX589919 ROS589918:ROT589919 RYO589918:RYP589919 SIK589918:SIL589919 SSG589918:SSH589919 TCC589918:TCD589919 TLY589918:TLZ589919 TVU589918:TVV589919 UFQ589918:UFR589919 UPM589918:UPN589919 UZI589918:UZJ589919 VJE589918:VJF589919 VTA589918:VTB589919 WCW589918:WCX589919 WMS589918:WMT589919 WWO589918:WWP589919 AG655454:AH655455 KC655454:KD655455 TY655454:TZ655455 ADU655454:ADV655455 ANQ655454:ANR655455 AXM655454:AXN655455 BHI655454:BHJ655455 BRE655454:BRF655455 CBA655454:CBB655455 CKW655454:CKX655455 CUS655454:CUT655455 DEO655454:DEP655455 DOK655454:DOL655455 DYG655454:DYH655455 EIC655454:EID655455 ERY655454:ERZ655455 FBU655454:FBV655455 FLQ655454:FLR655455 FVM655454:FVN655455 GFI655454:GFJ655455 GPE655454:GPF655455 GZA655454:GZB655455 HIW655454:HIX655455 HSS655454:HST655455 ICO655454:ICP655455 IMK655454:IML655455 IWG655454:IWH655455 JGC655454:JGD655455 JPY655454:JPZ655455 JZU655454:JZV655455 KJQ655454:KJR655455 KTM655454:KTN655455 LDI655454:LDJ655455 LNE655454:LNF655455 LXA655454:LXB655455 MGW655454:MGX655455 MQS655454:MQT655455 NAO655454:NAP655455 NKK655454:NKL655455 NUG655454:NUH655455 OEC655454:OED655455 ONY655454:ONZ655455 OXU655454:OXV655455 PHQ655454:PHR655455 PRM655454:PRN655455 QBI655454:QBJ655455 QLE655454:QLF655455 QVA655454:QVB655455 REW655454:REX655455 ROS655454:ROT655455 RYO655454:RYP655455 SIK655454:SIL655455 SSG655454:SSH655455 TCC655454:TCD655455 TLY655454:TLZ655455 TVU655454:TVV655455 UFQ655454:UFR655455 UPM655454:UPN655455 UZI655454:UZJ655455 VJE655454:VJF655455 VTA655454:VTB655455 WCW655454:WCX655455 WMS655454:WMT655455 WWO655454:WWP655455 AG720990:AH720991 KC720990:KD720991 TY720990:TZ720991 ADU720990:ADV720991 ANQ720990:ANR720991 AXM720990:AXN720991 BHI720990:BHJ720991 BRE720990:BRF720991 CBA720990:CBB720991 CKW720990:CKX720991 CUS720990:CUT720991 DEO720990:DEP720991 DOK720990:DOL720991 DYG720990:DYH720991 EIC720990:EID720991 ERY720990:ERZ720991 FBU720990:FBV720991 FLQ720990:FLR720991 FVM720990:FVN720991 GFI720990:GFJ720991 GPE720990:GPF720991 GZA720990:GZB720991 HIW720990:HIX720991 HSS720990:HST720991 ICO720990:ICP720991 IMK720990:IML720991 IWG720990:IWH720991 JGC720990:JGD720991 JPY720990:JPZ720991 JZU720990:JZV720991 KJQ720990:KJR720991 KTM720990:KTN720991 LDI720990:LDJ720991 LNE720990:LNF720991 LXA720990:LXB720991 MGW720990:MGX720991 MQS720990:MQT720991 NAO720990:NAP720991 NKK720990:NKL720991 NUG720990:NUH720991 OEC720990:OED720991 ONY720990:ONZ720991 OXU720990:OXV720991 PHQ720990:PHR720991 PRM720990:PRN720991 QBI720990:QBJ720991 QLE720990:QLF720991 QVA720990:QVB720991 REW720990:REX720991 ROS720990:ROT720991 RYO720990:RYP720991 SIK720990:SIL720991 SSG720990:SSH720991 TCC720990:TCD720991 TLY720990:TLZ720991 TVU720990:TVV720991 UFQ720990:UFR720991 UPM720990:UPN720991 UZI720990:UZJ720991 VJE720990:VJF720991 VTA720990:VTB720991 WCW720990:WCX720991 WMS720990:WMT720991 WWO720990:WWP720991 AG786526:AH786527 KC786526:KD786527 TY786526:TZ786527 ADU786526:ADV786527 ANQ786526:ANR786527 AXM786526:AXN786527 BHI786526:BHJ786527 BRE786526:BRF786527 CBA786526:CBB786527 CKW786526:CKX786527 CUS786526:CUT786527 DEO786526:DEP786527 DOK786526:DOL786527 DYG786526:DYH786527 EIC786526:EID786527 ERY786526:ERZ786527 FBU786526:FBV786527 FLQ786526:FLR786527 FVM786526:FVN786527 GFI786526:GFJ786527 GPE786526:GPF786527 GZA786526:GZB786527 HIW786526:HIX786527 HSS786526:HST786527 ICO786526:ICP786527 IMK786526:IML786527 IWG786526:IWH786527 JGC786526:JGD786527 JPY786526:JPZ786527 JZU786526:JZV786527 KJQ786526:KJR786527 KTM786526:KTN786527 LDI786526:LDJ786527 LNE786526:LNF786527 LXA786526:LXB786527 MGW786526:MGX786527 MQS786526:MQT786527 NAO786526:NAP786527 NKK786526:NKL786527 NUG786526:NUH786527 OEC786526:OED786527 ONY786526:ONZ786527 OXU786526:OXV786527 PHQ786526:PHR786527 PRM786526:PRN786527 QBI786526:QBJ786527 QLE786526:QLF786527 QVA786526:QVB786527 REW786526:REX786527 ROS786526:ROT786527 RYO786526:RYP786527 SIK786526:SIL786527 SSG786526:SSH786527 TCC786526:TCD786527 TLY786526:TLZ786527 TVU786526:TVV786527 UFQ786526:UFR786527 UPM786526:UPN786527 UZI786526:UZJ786527 VJE786526:VJF786527 VTA786526:VTB786527 WCW786526:WCX786527 WMS786526:WMT786527 WWO786526:WWP786527 AG852062:AH852063 KC852062:KD852063 TY852062:TZ852063 ADU852062:ADV852063 ANQ852062:ANR852063 AXM852062:AXN852063 BHI852062:BHJ852063 BRE852062:BRF852063 CBA852062:CBB852063 CKW852062:CKX852063 CUS852062:CUT852063 DEO852062:DEP852063 DOK852062:DOL852063 DYG852062:DYH852063 EIC852062:EID852063 ERY852062:ERZ852063 FBU852062:FBV852063 FLQ852062:FLR852063 FVM852062:FVN852063 GFI852062:GFJ852063 GPE852062:GPF852063 GZA852062:GZB852063 HIW852062:HIX852063 HSS852062:HST852063 ICO852062:ICP852063 IMK852062:IML852063 IWG852062:IWH852063 JGC852062:JGD852063 JPY852062:JPZ852063 JZU852062:JZV852063 KJQ852062:KJR852063 KTM852062:KTN852063 LDI852062:LDJ852063 LNE852062:LNF852063 LXA852062:LXB852063 MGW852062:MGX852063 MQS852062:MQT852063 NAO852062:NAP852063 NKK852062:NKL852063 NUG852062:NUH852063 OEC852062:OED852063 ONY852062:ONZ852063 OXU852062:OXV852063 PHQ852062:PHR852063 PRM852062:PRN852063 QBI852062:QBJ852063 QLE852062:QLF852063 QVA852062:QVB852063 REW852062:REX852063 ROS852062:ROT852063 RYO852062:RYP852063 SIK852062:SIL852063 SSG852062:SSH852063 TCC852062:TCD852063 TLY852062:TLZ852063 TVU852062:TVV852063 UFQ852062:UFR852063 UPM852062:UPN852063 UZI852062:UZJ852063 VJE852062:VJF852063 VTA852062:VTB852063 WCW852062:WCX852063 WMS852062:WMT852063 WWO852062:WWP852063 AG917598:AH917599 KC917598:KD917599 TY917598:TZ917599 ADU917598:ADV917599 ANQ917598:ANR917599 AXM917598:AXN917599 BHI917598:BHJ917599 BRE917598:BRF917599 CBA917598:CBB917599 CKW917598:CKX917599 CUS917598:CUT917599 DEO917598:DEP917599 DOK917598:DOL917599 DYG917598:DYH917599 EIC917598:EID917599 ERY917598:ERZ917599 FBU917598:FBV917599 FLQ917598:FLR917599 FVM917598:FVN917599 GFI917598:GFJ917599 GPE917598:GPF917599 GZA917598:GZB917599 HIW917598:HIX917599 HSS917598:HST917599 ICO917598:ICP917599 IMK917598:IML917599 IWG917598:IWH917599 JGC917598:JGD917599 JPY917598:JPZ917599 JZU917598:JZV917599 KJQ917598:KJR917599 KTM917598:KTN917599 LDI917598:LDJ917599 LNE917598:LNF917599 LXA917598:LXB917599 MGW917598:MGX917599 MQS917598:MQT917599 NAO917598:NAP917599 NKK917598:NKL917599 NUG917598:NUH917599 OEC917598:OED917599 ONY917598:ONZ917599 OXU917598:OXV917599 PHQ917598:PHR917599 PRM917598:PRN917599 QBI917598:QBJ917599 QLE917598:QLF917599 QVA917598:QVB917599 REW917598:REX917599 ROS917598:ROT917599 RYO917598:RYP917599 SIK917598:SIL917599 SSG917598:SSH917599 TCC917598:TCD917599 TLY917598:TLZ917599 TVU917598:TVV917599 UFQ917598:UFR917599 UPM917598:UPN917599 UZI917598:UZJ917599 VJE917598:VJF917599 VTA917598:VTB917599 WCW917598:WCX917599 WMS917598:WMT917599 WWO917598:WWP917599 AG983134:AH983135 KC983134:KD983135 TY983134:TZ983135 ADU983134:ADV983135 ANQ983134:ANR983135 AXM983134:AXN983135 BHI983134:BHJ983135 BRE983134:BRF983135 CBA983134:CBB983135 CKW983134:CKX983135 CUS983134:CUT983135 DEO983134:DEP983135 DOK983134:DOL983135 DYG983134:DYH983135 EIC983134:EID983135 ERY983134:ERZ983135 FBU983134:FBV983135 FLQ983134:FLR983135 FVM983134:FVN983135 GFI983134:GFJ983135 GPE983134:GPF983135 GZA983134:GZB983135 HIW983134:HIX983135 HSS983134:HST983135 ICO983134:ICP983135 IMK983134:IML983135 IWG983134:IWH983135 JGC983134:JGD983135 JPY983134:JPZ983135 JZU983134:JZV983135 KJQ983134:KJR983135 KTM983134:KTN983135 LDI983134:LDJ983135 LNE983134:LNF983135 LXA983134:LXB983135 MGW983134:MGX983135 MQS983134:MQT983135 NAO983134:NAP983135 NKK983134:NKL983135 NUG983134:NUH983135 OEC983134:OED983135 ONY983134:ONZ983135 OXU983134:OXV983135 PHQ983134:PHR983135 PRM983134:PRN983135 QBI983134:QBJ983135 QLE983134:QLF983135 QVA983134:QVB983135 REW983134:REX983135 ROS983134:ROT983135 RYO983134:RYP983135 SIK983134:SIL983135 SSG983134:SSH983135 TCC983134:TCD983135 TLY983134:TLZ983135 TVU983134:TVV983135 UFQ983134:UFR983135 UPM983134:UPN983135 UZI983134:UZJ983135 VJE983134:VJF983135 VTA983134:VTB983135 WCW983134:WCX983135 WMS983134:WMT983135 WWO983134:WWP983135 AG98:AH99 KC98:KD99 TY98:TZ99 ADU98:ADV99 ANQ98:ANR99 AXM98:AXN99 BHI98:BHJ99 BRE98:BRF99 CBA98:CBB99 CKW98:CKX99 CUS98:CUT99 DEO98:DEP99 DOK98:DOL99 DYG98:DYH99 EIC98:EID99 ERY98:ERZ99 FBU98:FBV99 FLQ98:FLR99 FVM98:FVN99 GFI98:GFJ99 GPE98:GPF99 GZA98:GZB99 HIW98:HIX99 HSS98:HST99 ICO98:ICP99 IMK98:IML99 IWG98:IWH99 JGC98:JGD99 JPY98:JPZ99 JZU98:JZV99 KJQ98:KJR99 KTM98:KTN99 LDI98:LDJ99 LNE98:LNF99 LXA98:LXB99 MGW98:MGX99 MQS98:MQT99 NAO98:NAP99 NKK98:NKL99 NUG98:NUH99 OEC98:OED99 ONY98:ONZ99 OXU98:OXV99 PHQ98:PHR99 PRM98:PRN99 QBI98:QBJ99 QLE98:QLF99 QVA98:QVB99 REW98:REX99 ROS98:ROT99 RYO98:RYP99 SIK98:SIL99 SSG98:SSH99 TCC98:TCD99 TLY98:TLZ99 TVU98:TVV99 UFQ98:UFR99 UPM98:UPN99 UZI98:UZJ99 VJE98:VJF99 VTA98:VTB99 WCW98:WCX99 WMS98:WMT99 WWO98:WWP99 AG65634:AH65635 KC65634:KD65635 TY65634:TZ65635 ADU65634:ADV65635 ANQ65634:ANR65635 AXM65634:AXN65635 BHI65634:BHJ65635 BRE65634:BRF65635 CBA65634:CBB65635 CKW65634:CKX65635 CUS65634:CUT65635 DEO65634:DEP65635 DOK65634:DOL65635 DYG65634:DYH65635 EIC65634:EID65635 ERY65634:ERZ65635 FBU65634:FBV65635 FLQ65634:FLR65635 FVM65634:FVN65635 GFI65634:GFJ65635 GPE65634:GPF65635 GZA65634:GZB65635 HIW65634:HIX65635 HSS65634:HST65635 ICO65634:ICP65635 IMK65634:IML65635 IWG65634:IWH65635 JGC65634:JGD65635 JPY65634:JPZ65635 JZU65634:JZV65635 KJQ65634:KJR65635 KTM65634:KTN65635 LDI65634:LDJ65635 LNE65634:LNF65635 LXA65634:LXB65635 MGW65634:MGX65635 MQS65634:MQT65635 NAO65634:NAP65635 NKK65634:NKL65635 NUG65634:NUH65635 OEC65634:OED65635 ONY65634:ONZ65635 OXU65634:OXV65635 PHQ65634:PHR65635 PRM65634:PRN65635 QBI65634:QBJ65635 QLE65634:QLF65635 QVA65634:QVB65635 REW65634:REX65635 ROS65634:ROT65635 RYO65634:RYP65635 SIK65634:SIL65635 SSG65634:SSH65635 TCC65634:TCD65635 TLY65634:TLZ65635 TVU65634:TVV65635 UFQ65634:UFR65635 UPM65634:UPN65635 UZI65634:UZJ65635 VJE65634:VJF65635 VTA65634:VTB65635 WCW65634:WCX65635 WMS65634:WMT65635 WWO65634:WWP65635 AG131170:AH131171 KC131170:KD131171 TY131170:TZ131171 ADU131170:ADV131171 ANQ131170:ANR131171 AXM131170:AXN131171 BHI131170:BHJ131171 BRE131170:BRF131171 CBA131170:CBB131171 CKW131170:CKX131171 CUS131170:CUT131171 DEO131170:DEP131171 DOK131170:DOL131171 DYG131170:DYH131171 EIC131170:EID131171 ERY131170:ERZ131171 FBU131170:FBV131171 FLQ131170:FLR131171 FVM131170:FVN131171 GFI131170:GFJ131171 GPE131170:GPF131171 GZA131170:GZB131171 HIW131170:HIX131171 HSS131170:HST131171 ICO131170:ICP131171 IMK131170:IML131171 IWG131170:IWH131171 JGC131170:JGD131171 JPY131170:JPZ131171 JZU131170:JZV131171 KJQ131170:KJR131171 KTM131170:KTN131171 LDI131170:LDJ131171 LNE131170:LNF131171 LXA131170:LXB131171 MGW131170:MGX131171 MQS131170:MQT131171 NAO131170:NAP131171 NKK131170:NKL131171 NUG131170:NUH131171 OEC131170:OED131171 ONY131170:ONZ131171 OXU131170:OXV131171 PHQ131170:PHR131171 PRM131170:PRN131171 QBI131170:QBJ131171 QLE131170:QLF131171 QVA131170:QVB131171 REW131170:REX131171 ROS131170:ROT131171 RYO131170:RYP131171 SIK131170:SIL131171 SSG131170:SSH131171 TCC131170:TCD131171 TLY131170:TLZ131171 TVU131170:TVV131171 UFQ131170:UFR131171 UPM131170:UPN131171 UZI131170:UZJ131171 VJE131170:VJF131171 VTA131170:VTB131171 WCW131170:WCX131171 WMS131170:WMT131171 WWO131170:WWP131171 AG196706:AH196707 KC196706:KD196707 TY196706:TZ196707 ADU196706:ADV196707 ANQ196706:ANR196707 AXM196706:AXN196707 BHI196706:BHJ196707 BRE196706:BRF196707 CBA196706:CBB196707 CKW196706:CKX196707 CUS196706:CUT196707 DEO196706:DEP196707 DOK196706:DOL196707 DYG196706:DYH196707 EIC196706:EID196707 ERY196706:ERZ196707 FBU196706:FBV196707 FLQ196706:FLR196707 FVM196706:FVN196707 GFI196706:GFJ196707 GPE196706:GPF196707 GZA196706:GZB196707 HIW196706:HIX196707 HSS196706:HST196707 ICO196706:ICP196707 IMK196706:IML196707 IWG196706:IWH196707 JGC196706:JGD196707 JPY196706:JPZ196707 JZU196706:JZV196707 KJQ196706:KJR196707 KTM196706:KTN196707 LDI196706:LDJ196707 LNE196706:LNF196707 LXA196706:LXB196707 MGW196706:MGX196707 MQS196706:MQT196707 NAO196706:NAP196707 NKK196706:NKL196707 NUG196706:NUH196707 OEC196706:OED196707 ONY196706:ONZ196707 OXU196706:OXV196707 PHQ196706:PHR196707 PRM196706:PRN196707 QBI196706:QBJ196707 QLE196706:QLF196707 QVA196706:QVB196707 REW196706:REX196707 ROS196706:ROT196707 RYO196706:RYP196707 SIK196706:SIL196707 SSG196706:SSH196707 TCC196706:TCD196707 TLY196706:TLZ196707 TVU196706:TVV196707 UFQ196706:UFR196707 UPM196706:UPN196707 UZI196706:UZJ196707 VJE196706:VJF196707 VTA196706:VTB196707 WCW196706:WCX196707 WMS196706:WMT196707 WWO196706:WWP196707 AG262242:AH262243 KC262242:KD262243 TY262242:TZ262243 ADU262242:ADV262243 ANQ262242:ANR262243 AXM262242:AXN262243 BHI262242:BHJ262243 BRE262242:BRF262243 CBA262242:CBB262243 CKW262242:CKX262243 CUS262242:CUT262243 DEO262242:DEP262243 DOK262242:DOL262243 DYG262242:DYH262243 EIC262242:EID262243 ERY262242:ERZ262243 FBU262242:FBV262243 FLQ262242:FLR262243 FVM262242:FVN262243 GFI262242:GFJ262243 GPE262242:GPF262243 GZA262242:GZB262243 HIW262242:HIX262243 HSS262242:HST262243 ICO262242:ICP262243 IMK262242:IML262243 IWG262242:IWH262243 JGC262242:JGD262243 JPY262242:JPZ262243 JZU262242:JZV262243 KJQ262242:KJR262243 KTM262242:KTN262243 LDI262242:LDJ262243 LNE262242:LNF262243 LXA262242:LXB262243 MGW262242:MGX262243 MQS262242:MQT262243 NAO262242:NAP262243 NKK262242:NKL262243 NUG262242:NUH262243 OEC262242:OED262243 ONY262242:ONZ262243 OXU262242:OXV262243 PHQ262242:PHR262243 PRM262242:PRN262243 QBI262242:QBJ262243 QLE262242:QLF262243 QVA262242:QVB262243 REW262242:REX262243 ROS262242:ROT262243 RYO262242:RYP262243 SIK262242:SIL262243 SSG262242:SSH262243 TCC262242:TCD262243 TLY262242:TLZ262243 TVU262242:TVV262243 UFQ262242:UFR262243 UPM262242:UPN262243 UZI262242:UZJ262243 VJE262242:VJF262243 VTA262242:VTB262243 WCW262242:WCX262243 WMS262242:WMT262243 WWO262242:WWP262243 AG327778:AH327779 KC327778:KD327779 TY327778:TZ327779 ADU327778:ADV327779 ANQ327778:ANR327779 AXM327778:AXN327779 BHI327778:BHJ327779 BRE327778:BRF327779 CBA327778:CBB327779 CKW327778:CKX327779 CUS327778:CUT327779 DEO327778:DEP327779 DOK327778:DOL327779 DYG327778:DYH327779 EIC327778:EID327779 ERY327778:ERZ327779 FBU327778:FBV327779 FLQ327778:FLR327779 FVM327778:FVN327779 GFI327778:GFJ327779 GPE327778:GPF327779 GZA327778:GZB327779 HIW327778:HIX327779 HSS327778:HST327779 ICO327778:ICP327779 IMK327778:IML327779 IWG327778:IWH327779 JGC327778:JGD327779 JPY327778:JPZ327779 JZU327778:JZV327779 KJQ327778:KJR327779 KTM327778:KTN327779 LDI327778:LDJ327779 LNE327778:LNF327779 LXA327778:LXB327779 MGW327778:MGX327779 MQS327778:MQT327779 NAO327778:NAP327779 NKK327778:NKL327779 NUG327778:NUH327779 OEC327778:OED327779 ONY327778:ONZ327779 OXU327778:OXV327779 PHQ327778:PHR327779 PRM327778:PRN327779 QBI327778:QBJ327779 QLE327778:QLF327779 QVA327778:QVB327779 REW327778:REX327779 ROS327778:ROT327779 RYO327778:RYP327779 SIK327778:SIL327779 SSG327778:SSH327779 TCC327778:TCD327779 TLY327778:TLZ327779 TVU327778:TVV327779 UFQ327778:UFR327779 UPM327778:UPN327779 UZI327778:UZJ327779 VJE327778:VJF327779 VTA327778:VTB327779 WCW327778:WCX327779 WMS327778:WMT327779 WWO327778:WWP327779 AG393314:AH393315 KC393314:KD393315 TY393314:TZ393315 ADU393314:ADV393315 ANQ393314:ANR393315 AXM393314:AXN393315 BHI393314:BHJ393315 BRE393314:BRF393315 CBA393314:CBB393315 CKW393314:CKX393315 CUS393314:CUT393315 DEO393314:DEP393315 DOK393314:DOL393315 DYG393314:DYH393315 EIC393314:EID393315 ERY393314:ERZ393315 FBU393314:FBV393315 FLQ393314:FLR393315 FVM393314:FVN393315 GFI393314:GFJ393315 GPE393314:GPF393315 GZA393314:GZB393315 HIW393314:HIX393315 HSS393314:HST393315 ICO393314:ICP393315 IMK393314:IML393315 IWG393314:IWH393315 JGC393314:JGD393315 JPY393314:JPZ393315 JZU393314:JZV393315 KJQ393314:KJR393315 KTM393314:KTN393315 LDI393314:LDJ393315 LNE393314:LNF393315 LXA393314:LXB393315 MGW393314:MGX393315 MQS393314:MQT393315 NAO393314:NAP393315 NKK393314:NKL393315 NUG393314:NUH393315 OEC393314:OED393315 ONY393314:ONZ393315 OXU393314:OXV393315 PHQ393314:PHR393315 PRM393314:PRN393315 QBI393314:QBJ393315 QLE393314:QLF393315 QVA393314:QVB393315 REW393314:REX393315 ROS393314:ROT393315 RYO393314:RYP393315 SIK393314:SIL393315 SSG393314:SSH393315 TCC393314:TCD393315 TLY393314:TLZ393315 TVU393314:TVV393315 UFQ393314:UFR393315 UPM393314:UPN393315 UZI393314:UZJ393315 VJE393314:VJF393315 VTA393314:VTB393315 WCW393314:WCX393315 WMS393314:WMT393315 WWO393314:WWP393315 AG458850:AH458851 KC458850:KD458851 TY458850:TZ458851 ADU458850:ADV458851 ANQ458850:ANR458851 AXM458850:AXN458851 BHI458850:BHJ458851 BRE458850:BRF458851 CBA458850:CBB458851 CKW458850:CKX458851 CUS458850:CUT458851 DEO458850:DEP458851 DOK458850:DOL458851 DYG458850:DYH458851 EIC458850:EID458851 ERY458850:ERZ458851 FBU458850:FBV458851 FLQ458850:FLR458851 FVM458850:FVN458851 GFI458850:GFJ458851 GPE458850:GPF458851 GZA458850:GZB458851 HIW458850:HIX458851 HSS458850:HST458851 ICO458850:ICP458851 IMK458850:IML458851 IWG458850:IWH458851 JGC458850:JGD458851 JPY458850:JPZ458851 JZU458850:JZV458851 KJQ458850:KJR458851 KTM458850:KTN458851 LDI458850:LDJ458851 LNE458850:LNF458851 LXA458850:LXB458851 MGW458850:MGX458851 MQS458850:MQT458851 NAO458850:NAP458851 NKK458850:NKL458851 NUG458850:NUH458851 OEC458850:OED458851 ONY458850:ONZ458851 OXU458850:OXV458851 PHQ458850:PHR458851 PRM458850:PRN458851 QBI458850:QBJ458851 QLE458850:QLF458851 QVA458850:QVB458851 REW458850:REX458851 ROS458850:ROT458851 RYO458850:RYP458851 SIK458850:SIL458851 SSG458850:SSH458851 TCC458850:TCD458851 TLY458850:TLZ458851 TVU458850:TVV458851 UFQ458850:UFR458851 UPM458850:UPN458851 UZI458850:UZJ458851 VJE458850:VJF458851 VTA458850:VTB458851 WCW458850:WCX458851 WMS458850:WMT458851 WWO458850:WWP458851 AG524386:AH524387 KC524386:KD524387 TY524386:TZ524387 ADU524386:ADV524387 ANQ524386:ANR524387 AXM524386:AXN524387 BHI524386:BHJ524387 BRE524386:BRF524387 CBA524386:CBB524387 CKW524386:CKX524387 CUS524386:CUT524387 DEO524386:DEP524387 DOK524386:DOL524387 DYG524386:DYH524387 EIC524386:EID524387 ERY524386:ERZ524387 FBU524386:FBV524387 FLQ524386:FLR524387 FVM524386:FVN524387 GFI524386:GFJ524387 GPE524386:GPF524387 GZA524386:GZB524387 HIW524386:HIX524387 HSS524386:HST524387 ICO524386:ICP524387 IMK524386:IML524387 IWG524386:IWH524387 JGC524386:JGD524387 JPY524386:JPZ524387 JZU524386:JZV524387 KJQ524386:KJR524387 KTM524386:KTN524387 LDI524386:LDJ524387 LNE524386:LNF524387 LXA524386:LXB524387 MGW524386:MGX524387 MQS524386:MQT524387 NAO524386:NAP524387 NKK524386:NKL524387 NUG524386:NUH524387 OEC524386:OED524387 ONY524386:ONZ524387 OXU524386:OXV524387 PHQ524386:PHR524387 PRM524386:PRN524387 QBI524386:QBJ524387 QLE524386:QLF524387 QVA524386:QVB524387 REW524386:REX524387 ROS524386:ROT524387 RYO524386:RYP524387 SIK524386:SIL524387 SSG524386:SSH524387 TCC524386:TCD524387 TLY524386:TLZ524387 TVU524386:TVV524387 UFQ524386:UFR524387 UPM524386:UPN524387 UZI524386:UZJ524387 VJE524386:VJF524387 VTA524386:VTB524387 WCW524386:WCX524387 WMS524386:WMT524387 WWO524386:WWP524387 AG589922:AH589923 KC589922:KD589923 TY589922:TZ589923 ADU589922:ADV589923 ANQ589922:ANR589923 AXM589922:AXN589923 BHI589922:BHJ589923 BRE589922:BRF589923 CBA589922:CBB589923 CKW589922:CKX589923 CUS589922:CUT589923 DEO589922:DEP589923 DOK589922:DOL589923 DYG589922:DYH589923 EIC589922:EID589923 ERY589922:ERZ589923 FBU589922:FBV589923 FLQ589922:FLR589923 FVM589922:FVN589923 GFI589922:GFJ589923 GPE589922:GPF589923 GZA589922:GZB589923 HIW589922:HIX589923 HSS589922:HST589923 ICO589922:ICP589923 IMK589922:IML589923 IWG589922:IWH589923 JGC589922:JGD589923 JPY589922:JPZ589923 JZU589922:JZV589923 KJQ589922:KJR589923 KTM589922:KTN589923 LDI589922:LDJ589923 LNE589922:LNF589923 LXA589922:LXB589923 MGW589922:MGX589923 MQS589922:MQT589923 NAO589922:NAP589923 NKK589922:NKL589923 NUG589922:NUH589923 OEC589922:OED589923 ONY589922:ONZ589923 OXU589922:OXV589923 PHQ589922:PHR589923 PRM589922:PRN589923 QBI589922:QBJ589923 QLE589922:QLF589923 QVA589922:QVB589923 REW589922:REX589923 ROS589922:ROT589923 RYO589922:RYP589923 SIK589922:SIL589923 SSG589922:SSH589923 TCC589922:TCD589923 TLY589922:TLZ589923 TVU589922:TVV589923 UFQ589922:UFR589923 UPM589922:UPN589923 UZI589922:UZJ589923 VJE589922:VJF589923 VTA589922:VTB589923 WCW589922:WCX589923 WMS589922:WMT589923 WWO589922:WWP589923 AG655458:AH655459 KC655458:KD655459 TY655458:TZ655459 ADU655458:ADV655459 ANQ655458:ANR655459 AXM655458:AXN655459 BHI655458:BHJ655459 BRE655458:BRF655459 CBA655458:CBB655459 CKW655458:CKX655459 CUS655458:CUT655459 DEO655458:DEP655459 DOK655458:DOL655459 DYG655458:DYH655459 EIC655458:EID655459 ERY655458:ERZ655459 FBU655458:FBV655459 FLQ655458:FLR655459 FVM655458:FVN655459 GFI655458:GFJ655459 GPE655458:GPF655459 GZA655458:GZB655459 HIW655458:HIX655459 HSS655458:HST655459 ICO655458:ICP655459 IMK655458:IML655459 IWG655458:IWH655459 JGC655458:JGD655459 JPY655458:JPZ655459 JZU655458:JZV655459 KJQ655458:KJR655459 KTM655458:KTN655459 LDI655458:LDJ655459 LNE655458:LNF655459 LXA655458:LXB655459 MGW655458:MGX655459 MQS655458:MQT655459 NAO655458:NAP655459 NKK655458:NKL655459 NUG655458:NUH655459 OEC655458:OED655459 ONY655458:ONZ655459 OXU655458:OXV655459 PHQ655458:PHR655459 PRM655458:PRN655459 QBI655458:QBJ655459 QLE655458:QLF655459 QVA655458:QVB655459 REW655458:REX655459 ROS655458:ROT655459 RYO655458:RYP655459 SIK655458:SIL655459 SSG655458:SSH655459 TCC655458:TCD655459 TLY655458:TLZ655459 TVU655458:TVV655459 UFQ655458:UFR655459 UPM655458:UPN655459 UZI655458:UZJ655459 VJE655458:VJF655459 VTA655458:VTB655459 WCW655458:WCX655459 WMS655458:WMT655459 WWO655458:WWP655459 AG720994:AH720995 KC720994:KD720995 TY720994:TZ720995 ADU720994:ADV720995 ANQ720994:ANR720995 AXM720994:AXN720995 BHI720994:BHJ720995 BRE720994:BRF720995 CBA720994:CBB720995 CKW720994:CKX720995 CUS720994:CUT720995 DEO720994:DEP720995 DOK720994:DOL720995 DYG720994:DYH720995 EIC720994:EID720995 ERY720994:ERZ720995 FBU720994:FBV720995 FLQ720994:FLR720995 FVM720994:FVN720995 GFI720994:GFJ720995 GPE720994:GPF720995 GZA720994:GZB720995 HIW720994:HIX720995 HSS720994:HST720995 ICO720994:ICP720995 IMK720994:IML720995 IWG720994:IWH720995 JGC720994:JGD720995 JPY720994:JPZ720995 JZU720994:JZV720995 KJQ720994:KJR720995 KTM720994:KTN720995 LDI720994:LDJ720995 LNE720994:LNF720995 LXA720994:LXB720995 MGW720994:MGX720995 MQS720994:MQT720995 NAO720994:NAP720995 NKK720994:NKL720995 NUG720994:NUH720995 OEC720994:OED720995 ONY720994:ONZ720995 OXU720994:OXV720995 PHQ720994:PHR720995 PRM720994:PRN720995 QBI720994:QBJ720995 QLE720994:QLF720995 QVA720994:QVB720995 REW720994:REX720995 ROS720994:ROT720995 RYO720994:RYP720995 SIK720994:SIL720995 SSG720994:SSH720995 TCC720994:TCD720995 TLY720994:TLZ720995 TVU720994:TVV720995 UFQ720994:UFR720995 UPM720994:UPN720995 UZI720994:UZJ720995 VJE720994:VJF720995 VTA720994:VTB720995 WCW720994:WCX720995 WMS720994:WMT720995 WWO720994:WWP720995 AG786530:AH786531 KC786530:KD786531 TY786530:TZ786531 ADU786530:ADV786531 ANQ786530:ANR786531 AXM786530:AXN786531 BHI786530:BHJ786531 BRE786530:BRF786531 CBA786530:CBB786531 CKW786530:CKX786531 CUS786530:CUT786531 DEO786530:DEP786531 DOK786530:DOL786531 DYG786530:DYH786531 EIC786530:EID786531 ERY786530:ERZ786531 FBU786530:FBV786531 FLQ786530:FLR786531 FVM786530:FVN786531 GFI786530:GFJ786531 GPE786530:GPF786531 GZA786530:GZB786531 HIW786530:HIX786531 HSS786530:HST786531 ICO786530:ICP786531 IMK786530:IML786531 IWG786530:IWH786531 JGC786530:JGD786531 JPY786530:JPZ786531 JZU786530:JZV786531 KJQ786530:KJR786531 KTM786530:KTN786531 LDI786530:LDJ786531 LNE786530:LNF786531 LXA786530:LXB786531 MGW786530:MGX786531 MQS786530:MQT786531 NAO786530:NAP786531 NKK786530:NKL786531 NUG786530:NUH786531 OEC786530:OED786531 ONY786530:ONZ786531 OXU786530:OXV786531 PHQ786530:PHR786531 PRM786530:PRN786531 QBI786530:QBJ786531 QLE786530:QLF786531 QVA786530:QVB786531 REW786530:REX786531 ROS786530:ROT786531 RYO786530:RYP786531 SIK786530:SIL786531 SSG786530:SSH786531 TCC786530:TCD786531 TLY786530:TLZ786531 TVU786530:TVV786531 UFQ786530:UFR786531 UPM786530:UPN786531 UZI786530:UZJ786531 VJE786530:VJF786531 VTA786530:VTB786531 WCW786530:WCX786531 WMS786530:WMT786531 WWO786530:WWP786531 AG852066:AH852067 KC852066:KD852067 TY852066:TZ852067 ADU852066:ADV852067 ANQ852066:ANR852067 AXM852066:AXN852067 BHI852066:BHJ852067 BRE852066:BRF852067 CBA852066:CBB852067 CKW852066:CKX852067 CUS852066:CUT852067 DEO852066:DEP852067 DOK852066:DOL852067 DYG852066:DYH852067 EIC852066:EID852067 ERY852066:ERZ852067 FBU852066:FBV852067 FLQ852066:FLR852067 FVM852066:FVN852067 GFI852066:GFJ852067 GPE852066:GPF852067 GZA852066:GZB852067 HIW852066:HIX852067 HSS852066:HST852067 ICO852066:ICP852067 IMK852066:IML852067 IWG852066:IWH852067 JGC852066:JGD852067 JPY852066:JPZ852067 JZU852066:JZV852067 KJQ852066:KJR852067 KTM852066:KTN852067 LDI852066:LDJ852067 LNE852066:LNF852067 LXA852066:LXB852067 MGW852066:MGX852067 MQS852066:MQT852067 NAO852066:NAP852067 NKK852066:NKL852067 NUG852066:NUH852067 OEC852066:OED852067 ONY852066:ONZ852067 OXU852066:OXV852067 PHQ852066:PHR852067 PRM852066:PRN852067 QBI852066:QBJ852067 QLE852066:QLF852067 QVA852066:QVB852067 REW852066:REX852067 ROS852066:ROT852067 RYO852066:RYP852067 SIK852066:SIL852067 SSG852066:SSH852067 TCC852066:TCD852067 TLY852066:TLZ852067 TVU852066:TVV852067 UFQ852066:UFR852067 UPM852066:UPN852067 UZI852066:UZJ852067 VJE852066:VJF852067 VTA852066:VTB852067 WCW852066:WCX852067 WMS852066:WMT852067 WWO852066:WWP852067 AG917602:AH917603 KC917602:KD917603 TY917602:TZ917603 ADU917602:ADV917603 ANQ917602:ANR917603 AXM917602:AXN917603 BHI917602:BHJ917603 BRE917602:BRF917603 CBA917602:CBB917603 CKW917602:CKX917603 CUS917602:CUT917603 DEO917602:DEP917603 DOK917602:DOL917603 DYG917602:DYH917603 EIC917602:EID917603 ERY917602:ERZ917603 FBU917602:FBV917603 FLQ917602:FLR917603 FVM917602:FVN917603 GFI917602:GFJ917603 GPE917602:GPF917603 GZA917602:GZB917603 HIW917602:HIX917603 HSS917602:HST917603 ICO917602:ICP917603 IMK917602:IML917603 IWG917602:IWH917603 JGC917602:JGD917603 JPY917602:JPZ917603 JZU917602:JZV917603 KJQ917602:KJR917603 KTM917602:KTN917603 LDI917602:LDJ917603 LNE917602:LNF917603 LXA917602:LXB917603 MGW917602:MGX917603 MQS917602:MQT917603 NAO917602:NAP917603 NKK917602:NKL917603 NUG917602:NUH917603 OEC917602:OED917603 ONY917602:ONZ917603 OXU917602:OXV917603 PHQ917602:PHR917603 PRM917602:PRN917603 QBI917602:QBJ917603 QLE917602:QLF917603 QVA917602:QVB917603 REW917602:REX917603 ROS917602:ROT917603 RYO917602:RYP917603 SIK917602:SIL917603 SSG917602:SSH917603 TCC917602:TCD917603 TLY917602:TLZ917603 TVU917602:TVV917603 UFQ917602:UFR917603 UPM917602:UPN917603 UZI917602:UZJ917603 VJE917602:VJF917603 VTA917602:VTB917603 WCW917602:WCX917603 WMS917602:WMT917603 WWO917602:WWP917603 AG983138:AH983139 KC983138:KD983139 TY983138:TZ983139 ADU983138:ADV983139 ANQ983138:ANR983139 AXM983138:AXN983139 BHI983138:BHJ983139 BRE983138:BRF983139 CBA983138:CBB983139 CKW983138:CKX983139 CUS983138:CUT983139 DEO983138:DEP983139 DOK983138:DOL983139 DYG983138:DYH983139 EIC983138:EID983139 ERY983138:ERZ983139 FBU983138:FBV983139 FLQ983138:FLR983139 FVM983138:FVN983139 GFI983138:GFJ983139 GPE983138:GPF983139 GZA983138:GZB983139 HIW983138:HIX983139 HSS983138:HST983139 ICO983138:ICP983139 IMK983138:IML983139 IWG983138:IWH983139 JGC983138:JGD983139 JPY983138:JPZ983139 JZU983138:JZV983139 KJQ983138:KJR983139 KTM983138:KTN983139 LDI983138:LDJ983139 LNE983138:LNF983139 LXA983138:LXB983139 MGW983138:MGX983139 MQS983138:MQT983139 NAO983138:NAP983139 NKK983138:NKL983139 NUG983138:NUH983139 OEC983138:OED983139 ONY983138:ONZ983139 OXU983138:OXV983139 PHQ983138:PHR983139 PRM983138:PRN983139 QBI983138:QBJ983139 QLE983138:QLF983139 QVA983138:QVB983139 REW983138:REX983139 ROS983138:ROT983139 RYO983138:RYP983139 SIK983138:SIL983139 SSG983138:SSH983139 TCC983138:TCD983139 TLY983138:TLZ983139 TVU983138:TVV983139 UFQ983138:UFR983139 UPM983138:UPN983139 UZI983138:UZJ983139 VJE983138:VJF983139 VTA983138:VTB983139 WCW983138:WCX983139 WMS983138:WMT983139 WWO983138:WWP983139 AG102:AH103 KC102:KD103 TY102:TZ103 ADU102:ADV103 ANQ102:ANR103 AXM102:AXN103 BHI102:BHJ103 BRE102:BRF103 CBA102:CBB103 CKW102:CKX103 CUS102:CUT103 DEO102:DEP103 DOK102:DOL103 DYG102:DYH103 EIC102:EID103 ERY102:ERZ103 FBU102:FBV103 FLQ102:FLR103 FVM102:FVN103 GFI102:GFJ103 GPE102:GPF103 GZA102:GZB103 HIW102:HIX103 HSS102:HST103 ICO102:ICP103 IMK102:IML103 IWG102:IWH103 JGC102:JGD103 JPY102:JPZ103 JZU102:JZV103 KJQ102:KJR103 KTM102:KTN103 LDI102:LDJ103 LNE102:LNF103 LXA102:LXB103 MGW102:MGX103 MQS102:MQT103 NAO102:NAP103 NKK102:NKL103 NUG102:NUH103 OEC102:OED103 ONY102:ONZ103 OXU102:OXV103 PHQ102:PHR103 PRM102:PRN103 QBI102:QBJ103 QLE102:QLF103 QVA102:QVB103 REW102:REX103 ROS102:ROT103 RYO102:RYP103 SIK102:SIL103 SSG102:SSH103 TCC102:TCD103 TLY102:TLZ103 TVU102:TVV103 UFQ102:UFR103 UPM102:UPN103 UZI102:UZJ103 VJE102:VJF103 VTA102:VTB103 WCW102:WCX103 WMS102:WMT103 WWO102:WWP103 AG65638:AH65639 KC65638:KD65639 TY65638:TZ65639 ADU65638:ADV65639 ANQ65638:ANR65639 AXM65638:AXN65639 BHI65638:BHJ65639 BRE65638:BRF65639 CBA65638:CBB65639 CKW65638:CKX65639 CUS65638:CUT65639 DEO65638:DEP65639 DOK65638:DOL65639 DYG65638:DYH65639 EIC65638:EID65639 ERY65638:ERZ65639 FBU65638:FBV65639 FLQ65638:FLR65639 FVM65638:FVN65639 GFI65638:GFJ65639 GPE65638:GPF65639 GZA65638:GZB65639 HIW65638:HIX65639 HSS65638:HST65639 ICO65638:ICP65639 IMK65638:IML65639 IWG65638:IWH65639 JGC65638:JGD65639 JPY65638:JPZ65639 JZU65638:JZV65639 KJQ65638:KJR65639 KTM65638:KTN65639 LDI65638:LDJ65639 LNE65638:LNF65639 LXA65638:LXB65639 MGW65638:MGX65639 MQS65638:MQT65639 NAO65638:NAP65639 NKK65638:NKL65639 NUG65638:NUH65639 OEC65638:OED65639 ONY65638:ONZ65639 OXU65638:OXV65639 PHQ65638:PHR65639 PRM65638:PRN65639 QBI65638:QBJ65639 QLE65638:QLF65639 QVA65638:QVB65639 REW65638:REX65639 ROS65638:ROT65639 RYO65638:RYP65639 SIK65638:SIL65639 SSG65638:SSH65639 TCC65638:TCD65639 TLY65638:TLZ65639 TVU65638:TVV65639 UFQ65638:UFR65639 UPM65638:UPN65639 UZI65638:UZJ65639 VJE65638:VJF65639 VTA65638:VTB65639 WCW65638:WCX65639 WMS65638:WMT65639 WWO65638:WWP65639 AG131174:AH131175 KC131174:KD131175 TY131174:TZ131175 ADU131174:ADV131175 ANQ131174:ANR131175 AXM131174:AXN131175 BHI131174:BHJ131175 BRE131174:BRF131175 CBA131174:CBB131175 CKW131174:CKX131175 CUS131174:CUT131175 DEO131174:DEP131175 DOK131174:DOL131175 DYG131174:DYH131175 EIC131174:EID131175 ERY131174:ERZ131175 FBU131174:FBV131175 FLQ131174:FLR131175 FVM131174:FVN131175 GFI131174:GFJ131175 GPE131174:GPF131175 GZA131174:GZB131175 HIW131174:HIX131175 HSS131174:HST131175 ICO131174:ICP131175 IMK131174:IML131175 IWG131174:IWH131175 JGC131174:JGD131175 JPY131174:JPZ131175 JZU131174:JZV131175 KJQ131174:KJR131175 KTM131174:KTN131175 LDI131174:LDJ131175 LNE131174:LNF131175 LXA131174:LXB131175 MGW131174:MGX131175 MQS131174:MQT131175 NAO131174:NAP131175 NKK131174:NKL131175 NUG131174:NUH131175 OEC131174:OED131175 ONY131174:ONZ131175 OXU131174:OXV131175 PHQ131174:PHR131175 PRM131174:PRN131175 QBI131174:QBJ131175 QLE131174:QLF131175 QVA131174:QVB131175 REW131174:REX131175 ROS131174:ROT131175 RYO131174:RYP131175 SIK131174:SIL131175 SSG131174:SSH131175 TCC131174:TCD131175 TLY131174:TLZ131175 TVU131174:TVV131175 UFQ131174:UFR131175 UPM131174:UPN131175 UZI131174:UZJ131175 VJE131174:VJF131175 VTA131174:VTB131175 WCW131174:WCX131175 WMS131174:WMT131175 WWO131174:WWP131175 AG196710:AH196711 KC196710:KD196711 TY196710:TZ196711 ADU196710:ADV196711 ANQ196710:ANR196711 AXM196710:AXN196711 BHI196710:BHJ196711 BRE196710:BRF196711 CBA196710:CBB196711 CKW196710:CKX196711 CUS196710:CUT196711 DEO196710:DEP196711 DOK196710:DOL196711 DYG196710:DYH196711 EIC196710:EID196711 ERY196710:ERZ196711 FBU196710:FBV196711 FLQ196710:FLR196711 FVM196710:FVN196711 GFI196710:GFJ196711 GPE196710:GPF196711 GZA196710:GZB196711 HIW196710:HIX196711 HSS196710:HST196711 ICO196710:ICP196711 IMK196710:IML196711 IWG196710:IWH196711 JGC196710:JGD196711 JPY196710:JPZ196711 JZU196710:JZV196711 KJQ196710:KJR196711 KTM196710:KTN196711 LDI196710:LDJ196711 LNE196710:LNF196711 LXA196710:LXB196711 MGW196710:MGX196711 MQS196710:MQT196711 NAO196710:NAP196711 NKK196710:NKL196711 NUG196710:NUH196711 OEC196710:OED196711 ONY196710:ONZ196711 OXU196710:OXV196711 PHQ196710:PHR196711 PRM196710:PRN196711 QBI196710:QBJ196711 QLE196710:QLF196711 QVA196710:QVB196711 REW196710:REX196711 ROS196710:ROT196711 RYO196710:RYP196711 SIK196710:SIL196711 SSG196710:SSH196711 TCC196710:TCD196711 TLY196710:TLZ196711 TVU196710:TVV196711 UFQ196710:UFR196711 UPM196710:UPN196711 UZI196710:UZJ196711 VJE196710:VJF196711 VTA196710:VTB196711 WCW196710:WCX196711 WMS196710:WMT196711 WWO196710:WWP196711 AG262246:AH262247 KC262246:KD262247 TY262246:TZ262247 ADU262246:ADV262247 ANQ262246:ANR262247 AXM262246:AXN262247 BHI262246:BHJ262247 BRE262246:BRF262247 CBA262246:CBB262247 CKW262246:CKX262247 CUS262246:CUT262247 DEO262246:DEP262247 DOK262246:DOL262247 DYG262246:DYH262247 EIC262246:EID262247 ERY262246:ERZ262247 FBU262246:FBV262247 FLQ262246:FLR262247 FVM262246:FVN262247 GFI262246:GFJ262247 GPE262246:GPF262247 GZA262246:GZB262247 HIW262246:HIX262247 HSS262246:HST262247 ICO262246:ICP262247 IMK262246:IML262247 IWG262246:IWH262247 JGC262246:JGD262247 JPY262246:JPZ262247 JZU262246:JZV262247 KJQ262246:KJR262247 KTM262246:KTN262247 LDI262246:LDJ262247 LNE262246:LNF262247 LXA262246:LXB262247 MGW262246:MGX262247 MQS262246:MQT262247 NAO262246:NAP262247 NKK262246:NKL262247 NUG262246:NUH262247 OEC262246:OED262247 ONY262246:ONZ262247 OXU262246:OXV262247 PHQ262246:PHR262247 PRM262246:PRN262247 QBI262246:QBJ262247 QLE262246:QLF262247 QVA262246:QVB262247 REW262246:REX262247 ROS262246:ROT262247 RYO262246:RYP262247 SIK262246:SIL262247 SSG262246:SSH262247 TCC262246:TCD262247 TLY262246:TLZ262247 TVU262246:TVV262247 UFQ262246:UFR262247 UPM262246:UPN262247 UZI262246:UZJ262247 VJE262246:VJF262247 VTA262246:VTB262247 WCW262246:WCX262247 WMS262246:WMT262247 WWO262246:WWP262247 AG327782:AH327783 KC327782:KD327783 TY327782:TZ327783 ADU327782:ADV327783 ANQ327782:ANR327783 AXM327782:AXN327783 BHI327782:BHJ327783 BRE327782:BRF327783 CBA327782:CBB327783 CKW327782:CKX327783 CUS327782:CUT327783 DEO327782:DEP327783 DOK327782:DOL327783 DYG327782:DYH327783 EIC327782:EID327783 ERY327782:ERZ327783 FBU327782:FBV327783 FLQ327782:FLR327783 FVM327782:FVN327783 GFI327782:GFJ327783 GPE327782:GPF327783 GZA327782:GZB327783 HIW327782:HIX327783 HSS327782:HST327783 ICO327782:ICP327783 IMK327782:IML327783 IWG327782:IWH327783 JGC327782:JGD327783 JPY327782:JPZ327783 JZU327782:JZV327783 KJQ327782:KJR327783 KTM327782:KTN327783 LDI327782:LDJ327783 LNE327782:LNF327783 LXA327782:LXB327783 MGW327782:MGX327783 MQS327782:MQT327783 NAO327782:NAP327783 NKK327782:NKL327783 NUG327782:NUH327783 OEC327782:OED327783 ONY327782:ONZ327783 OXU327782:OXV327783 PHQ327782:PHR327783 PRM327782:PRN327783 QBI327782:QBJ327783 QLE327782:QLF327783 QVA327782:QVB327783 REW327782:REX327783 ROS327782:ROT327783 RYO327782:RYP327783 SIK327782:SIL327783 SSG327782:SSH327783 TCC327782:TCD327783 TLY327782:TLZ327783 TVU327782:TVV327783 UFQ327782:UFR327783 UPM327782:UPN327783 UZI327782:UZJ327783 VJE327782:VJF327783 VTA327782:VTB327783 WCW327782:WCX327783 WMS327782:WMT327783 WWO327782:WWP327783 AG393318:AH393319 KC393318:KD393319 TY393318:TZ393319 ADU393318:ADV393319 ANQ393318:ANR393319 AXM393318:AXN393319 BHI393318:BHJ393319 BRE393318:BRF393319 CBA393318:CBB393319 CKW393318:CKX393319 CUS393318:CUT393319 DEO393318:DEP393319 DOK393318:DOL393319 DYG393318:DYH393319 EIC393318:EID393319 ERY393318:ERZ393319 FBU393318:FBV393319 FLQ393318:FLR393319 FVM393318:FVN393319 GFI393318:GFJ393319 GPE393318:GPF393319 GZA393318:GZB393319 HIW393318:HIX393319 HSS393318:HST393319 ICO393318:ICP393319 IMK393318:IML393319 IWG393318:IWH393319 JGC393318:JGD393319 JPY393318:JPZ393319 JZU393318:JZV393319 KJQ393318:KJR393319 KTM393318:KTN393319 LDI393318:LDJ393319 LNE393318:LNF393319 LXA393318:LXB393319 MGW393318:MGX393319 MQS393318:MQT393319 NAO393318:NAP393319 NKK393318:NKL393319 NUG393318:NUH393319 OEC393318:OED393319 ONY393318:ONZ393319 OXU393318:OXV393319 PHQ393318:PHR393319 PRM393318:PRN393319 QBI393318:QBJ393319 QLE393318:QLF393319 QVA393318:QVB393319 REW393318:REX393319 ROS393318:ROT393319 RYO393318:RYP393319 SIK393318:SIL393319 SSG393318:SSH393319 TCC393318:TCD393319 TLY393318:TLZ393319 TVU393318:TVV393319 UFQ393318:UFR393319 UPM393318:UPN393319 UZI393318:UZJ393319 VJE393318:VJF393319 VTA393318:VTB393319 WCW393318:WCX393319 WMS393318:WMT393319 WWO393318:WWP393319 AG458854:AH458855 KC458854:KD458855 TY458854:TZ458855 ADU458854:ADV458855 ANQ458854:ANR458855 AXM458854:AXN458855 BHI458854:BHJ458855 BRE458854:BRF458855 CBA458854:CBB458855 CKW458854:CKX458855 CUS458854:CUT458855 DEO458854:DEP458855 DOK458854:DOL458855 DYG458854:DYH458855 EIC458854:EID458855 ERY458854:ERZ458855 FBU458854:FBV458855 FLQ458854:FLR458855 FVM458854:FVN458855 GFI458854:GFJ458855 GPE458854:GPF458855 GZA458854:GZB458855 HIW458854:HIX458855 HSS458854:HST458855 ICO458854:ICP458855 IMK458854:IML458855 IWG458854:IWH458855 JGC458854:JGD458855 JPY458854:JPZ458855 JZU458854:JZV458855 KJQ458854:KJR458855 KTM458854:KTN458855 LDI458854:LDJ458855 LNE458854:LNF458855 LXA458854:LXB458855 MGW458854:MGX458855 MQS458854:MQT458855 NAO458854:NAP458855 NKK458854:NKL458855 NUG458854:NUH458855 OEC458854:OED458855 ONY458854:ONZ458855 OXU458854:OXV458855 PHQ458854:PHR458855 PRM458854:PRN458855 QBI458854:QBJ458855 QLE458854:QLF458855 QVA458854:QVB458855 REW458854:REX458855 ROS458854:ROT458855 RYO458854:RYP458855 SIK458854:SIL458855 SSG458854:SSH458855 TCC458854:TCD458855 TLY458854:TLZ458855 TVU458854:TVV458855 UFQ458854:UFR458855 UPM458854:UPN458855 UZI458854:UZJ458855 VJE458854:VJF458855 VTA458854:VTB458855 WCW458854:WCX458855 WMS458854:WMT458855 WWO458854:WWP458855 AG524390:AH524391 KC524390:KD524391 TY524390:TZ524391 ADU524390:ADV524391 ANQ524390:ANR524391 AXM524390:AXN524391 BHI524390:BHJ524391 BRE524390:BRF524391 CBA524390:CBB524391 CKW524390:CKX524391 CUS524390:CUT524391 DEO524390:DEP524391 DOK524390:DOL524391 DYG524390:DYH524391 EIC524390:EID524391 ERY524390:ERZ524391 FBU524390:FBV524391 FLQ524390:FLR524391 FVM524390:FVN524391 GFI524390:GFJ524391 GPE524390:GPF524391 GZA524390:GZB524391 HIW524390:HIX524391 HSS524390:HST524391 ICO524390:ICP524391 IMK524390:IML524391 IWG524390:IWH524391 JGC524390:JGD524391 JPY524390:JPZ524391 JZU524390:JZV524391 KJQ524390:KJR524391 KTM524390:KTN524391 LDI524390:LDJ524391 LNE524390:LNF524391 LXA524390:LXB524391 MGW524390:MGX524391 MQS524390:MQT524391 NAO524390:NAP524391 NKK524390:NKL524391 NUG524390:NUH524391 OEC524390:OED524391 ONY524390:ONZ524391 OXU524390:OXV524391 PHQ524390:PHR524391 PRM524390:PRN524391 QBI524390:QBJ524391 QLE524390:QLF524391 QVA524390:QVB524391 REW524390:REX524391 ROS524390:ROT524391 RYO524390:RYP524391 SIK524390:SIL524391 SSG524390:SSH524391 TCC524390:TCD524391 TLY524390:TLZ524391 TVU524390:TVV524391 UFQ524390:UFR524391 UPM524390:UPN524391 UZI524390:UZJ524391 VJE524390:VJF524391 VTA524390:VTB524391 WCW524390:WCX524391 WMS524390:WMT524391 WWO524390:WWP524391 AG589926:AH589927 KC589926:KD589927 TY589926:TZ589927 ADU589926:ADV589927 ANQ589926:ANR589927 AXM589926:AXN589927 BHI589926:BHJ589927 BRE589926:BRF589927 CBA589926:CBB589927 CKW589926:CKX589927 CUS589926:CUT589927 DEO589926:DEP589927 DOK589926:DOL589927 DYG589926:DYH589927 EIC589926:EID589927 ERY589926:ERZ589927 FBU589926:FBV589927 FLQ589926:FLR589927 FVM589926:FVN589927 GFI589926:GFJ589927 GPE589926:GPF589927 GZA589926:GZB589927 HIW589926:HIX589927 HSS589926:HST589927 ICO589926:ICP589927 IMK589926:IML589927 IWG589926:IWH589927 JGC589926:JGD589927 JPY589926:JPZ589927 JZU589926:JZV589927 KJQ589926:KJR589927 KTM589926:KTN589927 LDI589926:LDJ589927 LNE589926:LNF589927 LXA589926:LXB589927 MGW589926:MGX589927 MQS589926:MQT589927 NAO589926:NAP589927 NKK589926:NKL589927 NUG589926:NUH589927 OEC589926:OED589927 ONY589926:ONZ589927 OXU589926:OXV589927 PHQ589926:PHR589927 PRM589926:PRN589927 QBI589926:QBJ589927 QLE589926:QLF589927 QVA589926:QVB589927 REW589926:REX589927 ROS589926:ROT589927 RYO589926:RYP589927 SIK589926:SIL589927 SSG589926:SSH589927 TCC589926:TCD589927 TLY589926:TLZ589927 TVU589926:TVV589927 UFQ589926:UFR589927 UPM589926:UPN589927 UZI589926:UZJ589927 VJE589926:VJF589927 VTA589926:VTB589927 WCW589926:WCX589927 WMS589926:WMT589927 WWO589926:WWP589927 AG655462:AH655463 KC655462:KD655463 TY655462:TZ655463 ADU655462:ADV655463 ANQ655462:ANR655463 AXM655462:AXN655463 BHI655462:BHJ655463 BRE655462:BRF655463 CBA655462:CBB655463 CKW655462:CKX655463 CUS655462:CUT655463 DEO655462:DEP655463 DOK655462:DOL655463 DYG655462:DYH655463 EIC655462:EID655463 ERY655462:ERZ655463 FBU655462:FBV655463 FLQ655462:FLR655463 FVM655462:FVN655463 GFI655462:GFJ655463 GPE655462:GPF655463 GZA655462:GZB655463 HIW655462:HIX655463 HSS655462:HST655463 ICO655462:ICP655463 IMK655462:IML655463 IWG655462:IWH655463 JGC655462:JGD655463 JPY655462:JPZ655463 JZU655462:JZV655463 KJQ655462:KJR655463 KTM655462:KTN655463 LDI655462:LDJ655463 LNE655462:LNF655463 LXA655462:LXB655463 MGW655462:MGX655463 MQS655462:MQT655463 NAO655462:NAP655463 NKK655462:NKL655463 NUG655462:NUH655463 OEC655462:OED655463 ONY655462:ONZ655463 OXU655462:OXV655463 PHQ655462:PHR655463 PRM655462:PRN655463 QBI655462:QBJ655463 QLE655462:QLF655463 QVA655462:QVB655463 REW655462:REX655463 ROS655462:ROT655463 RYO655462:RYP655463 SIK655462:SIL655463 SSG655462:SSH655463 TCC655462:TCD655463 TLY655462:TLZ655463 TVU655462:TVV655463 UFQ655462:UFR655463 UPM655462:UPN655463 UZI655462:UZJ655463 VJE655462:VJF655463 VTA655462:VTB655463 WCW655462:WCX655463 WMS655462:WMT655463 WWO655462:WWP655463 AG720998:AH720999 KC720998:KD720999 TY720998:TZ720999 ADU720998:ADV720999 ANQ720998:ANR720999 AXM720998:AXN720999 BHI720998:BHJ720999 BRE720998:BRF720999 CBA720998:CBB720999 CKW720998:CKX720999 CUS720998:CUT720999 DEO720998:DEP720999 DOK720998:DOL720999 DYG720998:DYH720999 EIC720998:EID720999 ERY720998:ERZ720999 FBU720998:FBV720999 FLQ720998:FLR720999 FVM720998:FVN720999 GFI720998:GFJ720999 GPE720998:GPF720999 GZA720998:GZB720999 HIW720998:HIX720999 HSS720998:HST720999 ICO720998:ICP720999 IMK720998:IML720999 IWG720998:IWH720999 JGC720998:JGD720999 JPY720998:JPZ720999 JZU720998:JZV720999 KJQ720998:KJR720999 KTM720998:KTN720999 LDI720998:LDJ720999 LNE720998:LNF720999 LXA720998:LXB720999 MGW720998:MGX720999 MQS720998:MQT720999 NAO720998:NAP720999 NKK720998:NKL720999 NUG720998:NUH720999 OEC720998:OED720999 ONY720998:ONZ720999 OXU720998:OXV720999 PHQ720998:PHR720999 PRM720998:PRN720999 QBI720998:QBJ720999 QLE720998:QLF720999 QVA720998:QVB720999 REW720998:REX720999 ROS720998:ROT720999 RYO720998:RYP720999 SIK720998:SIL720999 SSG720998:SSH720999 TCC720998:TCD720999 TLY720998:TLZ720999 TVU720998:TVV720999 UFQ720998:UFR720999 UPM720998:UPN720999 UZI720998:UZJ720999 VJE720998:VJF720999 VTA720998:VTB720999 WCW720998:WCX720999 WMS720998:WMT720999 WWO720998:WWP720999 AG786534:AH786535 KC786534:KD786535 TY786534:TZ786535 ADU786534:ADV786535 ANQ786534:ANR786535 AXM786534:AXN786535 BHI786534:BHJ786535 BRE786534:BRF786535 CBA786534:CBB786535 CKW786534:CKX786535 CUS786534:CUT786535 DEO786534:DEP786535 DOK786534:DOL786535 DYG786534:DYH786535 EIC786534:EID786535 ERY786534:ERZ786535 FBU786534:FBV786535 FLQ786534:FLR786535 FVM786534:FVN786535 GFI786534:GFJ786535 GPE786534:GPF786535 GZA786534:GZB786535 HIW786534:HIX786535 HSS786534:HST786535 ICO786534:ICP786535 IMK786534:IML786535 IWG786534:IWH786535 JGC786534:JGD786535 JPY786534:JPZ786535 JZU786534:JZV786535 KJQ786534:KJR786535 KTM786534:KTN786535 LDI786534:LDJ786535 LNE786534:LNF786535 LXA786534:LXB786535 MGW786534:MGX786535 MQS786534:MQT786535 NAO786534:NAP786535 NKK786534:NKL786535 NUG786534:NUH786535 OEC786534:OED786535 ONY786534:ONZ786535 OXU786534:OXV786535 PHQ786534:PHR786535 PRM786534:PRN786535 QBI786534:QBJ786535 QLE786534:QLF786535 QVA786534:QVB786535 REW786534:REX786535 ROS786534:ROT786535 RYO786534:RYP786535 SIK786534:SIL786535 SSG786534:SSH786535 TCC786534:TCD786535 TLY786534:TLZ786535 TVU786534:TVV786535 UFQ786534:UFR786535 UPM786534:UPN786535 UZI786534:UZJ786535 VJE786534:VJF786535 VTA786534:VTB786535 WCW786534:WCX786535 WMS786534:WMT786535 WWO786534:WWP786535 AG852070:AH852071 KC852070:KD852071 TY852070:TZ852071 ADU852070:ADV852071 ANQ852070:ANR852071 AXM852070:AXN852071 BHI852070:BHJ852071 BRE852070:BRF852071 CBA852070:CBB852071 CKW852070:CKX852071 CUS852070:CUT852071 DEO852070:DEP852071 DOK852070:DOL852071 DYG852070:DYH852071 EIC852070:EID852071 ERY852070:ERZ852071 FBU852070:FBV852071 FLQ852070:FLR852071 FVM852070:FVN852071 GFI852070:GFJ852071 GPE852070:GPF852071 GZA852070:GZB852071 HIW852070:HIX852071 HSS852070:HST852071 ICO852070:ICP852071 IMK852070:IML852071 IWG852070:IWH852071 JGC852070:JGD852071 JPY852070:JPZ852071 JZU852070:JZV852071 KJQ852070:KJR852071 KTM852070:KTN852071 LDI852070:LDJ852071 LNE852070:LNF852071 LXA852070:LXB852071 MGW852070:MGX852071 MQS852070:MQT852071 NAO852070:NAP852071 NKK852070:NKL852071 NUG852070:NUH852071 OEC852070:OED852071 ONY852070:ONZ852071 OXU852070:OXV852071 PHQ852070:PHR852071 PRM852070:PRN852071 QBI852070:QBJ852071 QLE852070:QLF852071 QVA852070:QVB852071 REW852070:REX852071 ROS852070:ROT852071 RYO852070:RYP852071 SIK852070:SIL852071 SSG852070:SSH852071 TCC852070:TCD852071 TLY852070:TLZ852071 TVU852070:TVV852071 UFQ852070:UFR852071 UPM852070:UPN852071 UZI852070:UZJ852071 VJE852070:VJF852071 VTA852070:VTB852071 WCW852070:WCX852071 WMS852070:WMT852071 WWO852070:WWP852071 AG917606:AH917607 KC917606:KD917607 TY917606:TZ917607 ADU917606:ADV917607 ANQ917606:ANR917607 AXM917606:AXN917607 BHI917606:BHJ917607 BRE917606:BRF917607 CBA917606:CBB917607 CKW917606:CKX917607 CUS917606:CUT917607 DEO917606:DEP917607 DOK917606:DOL917607 DYG917606:DYH917607 EIC917606:EID917607 ERY917606:ERZ917607 FBU917606:FBV917607 FLQ917606:FLR917607 FVM917606:FVN917607 GFI917606:GFJ917607 GPE917606:GPF917607 GZA917606:GZB917607 HIW917606:HIX917607 HSS917606:HST917607 ICO917606:ICP917607 IMK917606:IML917607 IWG917606:IWH917607 JGC917606:JGD917607 JPY917606:JPZ917607 JZU917606:JZV917607 KJQ917606:KJR917607 KTM917606:KTN917607 LDI917606:LDJ917607 LNE917606:LNF917607 LXA917606:LXB917607 MGW917606:MGX917607 MQS917606:MQT917607 NAO917606:NAP917607 NKK917606:NKL917607 NUG917606:NUH917607 OEC917606:OED917607 ONY917606:ONZ917607 OXU917606:OXV917607 PHQ917606:PHR917607 PRM917606:PRN917607 QBI917606:QBJ917607 QLE917606:QLF917607 QVA917606:QVB917607 REW917606:REX917607 ROS917606:ROT917607 RYO917606:RYP917607 SIK917606:SIL917607 SSG917606:SSH917607 TCC917606:TCD917607 TLY917606:TLZ917607 TVU917606:TVV917607 UFQ917606:UFR917607 UPM917606:UPN917607 UZI917606:UZJ917607 VJE917606:VJF917607 VTA917606:VTB917607 WCW917606:WCX917607 WMS917606:WMT917607 WWO917606:WWP917607 AG983142:AH983143 KC983142:KD983143 TY983142:TZ983143 ADU983142:ADV983143 ANQ983142:ANR983143 AXM983142:AXN983143 BHI983142:BHJ983143 BRE983142:BRF983143 CBA983142:CBB983143 CKW983142:CKX983143 CUS983142:CUT983143 DEO983142:DEP983143 DOK983142:DOL983143 DYG983142:DYH983143 EIC983142:EID983143 ERY983142:ERZ983143 FBU983142:FBV983143 FLQ983142:FLR983143 FVM983142:FVN983143 GFI983142:GFJ983143 GPE983142:GPF983143 GZA983142:GZB983143 HIW983142:HIX983143 HSS983142:HST983143 ICO983142:ICP983143 IMK983142:IML983143 IWG983142:IWH983143 JGC983142:JGD983143 JPY983142:JPZ983143 JZU983142:JZV983143 KJQ983142:KJR983143 KTM983142:KTN983143 LDI983142:LDJ983143 LNE983142:LNF983143 LXA983142:LXB983143 MGW983142:MGX983143 MQS983142:MQT983143 NAO983142:NAP983143 NKK983142:NKL983143 NUG983142:NUH983143 OEC983142:OED983143 ONY983142:ONZ983143 OXU983142:OXV983143 PHQ983142:PHR983143 PRM983142:PRN983143 QBI983142:QBJ983143 QLE983142:QLF983143 QVA983142:QVB983143 REW983142:REX983143 ROS983142:ROT983143 RYO983142:RYP983143 SIK983142:SIL983143 SSG983142:SSH983143 TCC983142:TCD983143 TLY983142:TLZ983143 TVU983142:TVV983143 UFQ983142:UFR983143 UPM983142:UPN983143 UZI983142:UZJ983143 VJE983142:VJF983143 VTA983142:VTB983143 WCW983142:WCX983143 WMS983142:WMT983143 WWO983142:WWP983143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8"/>
  <sheetViews>
    <sheetView topLeftCell="E1" workbookViewId="0">
      <selection activeCell="P18" sqref="P18"/>
    </sheetView>
  </sheetViews>
  <sheetFormatPr defaultRowHeight="13.2" x14ac:dyDescent="0.45"/>
  <cols>
    <col min="1" max="5" width="4.19921875" style="108" customWidth="1"/>
    <col min="6" max="6" width="3.296875" style="108" customWidth="1"/>
    <col min="7" max="7" width="1.5" style="108" customWidth="1"/>
    <col min="8" max="32" width="3.296875" style="108" customWidth="1"/>
    <col min="33" max="16384" width="8.796875" style="42"/>
  </cols>
  <sheetData>
    <row r="1" spans="1:32" ht="16.2" x14ac:dyDescent="0.45">
      <c r="A1" s="184" t="s">
        <v>202</v>
      </c>
      <c r="B1" s="182"/>
      <c r="C1" s="182"/>
      <c r="D1" s="182"/>
      <c r="E1" s="182"/>
      <c r="F1" s="182"/>
      <c r="G1" s="182"/>
      <c r="H1" s="182"/>
      <c r="I1" s="182"/>
      <c r="J1" s="182"/>
      <c r="K1" s="182"/>
      <c r="L1" s="182"/>
      <c r="M1" s="182"/>
      <c r="N1" s="182"/>
      <c r="O1" s="182"/>
      <c r="P1" s="182"/>
      <c r="Q1" s="182"/>
      <c r="R1" s="182"/>
      <c r="S1" s="182"/>
      <c r="T1" s="182"/>
      <c r="U1" s="182"/>
      <c r="V1" s="182"/>
      <c r="W1" s="182"/>
      <c r="X1" s="182"/>
      <c r="Y1" s="183"/>
      <c r="Z1" s="182"/>
      <c r="AA1" s="182"/>
      <c r="AB1" s="182"/>
      <c r="AC1" s="182"/>
      <c r="AD1" s="182"/>
      <c r="AE1" s="182"/>
      <c r="AF1" s="181"/>
    </row>
    <row r="2" spans="1:32" ht="21" x14ac:dyDescent="0.45">
      <c r="A2" s="313" t="s">
        <v>201</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5"/>
      <c r="AE2" s="315"/>
      <c r="AF2" s="316"/>
    </row>
    <row r="3" spans="1:32" ht="21.6" thickBot="1" x14ac:dyDescent="0.5">
      <c r="A3" s="180"/>
      <c r="B3" s="179"/>
      <c r="C3" s="179"/>
      <c r="D3" s="179"/>
      <c r="E3" s="179"/>
      <c r="F3" s="158"/>
      <c r="G3" s="179"/>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7"/>
    </row>
    <row r="4" spans="1:32" ht="14.4" customHeight="1" x14ac:dyDescent="0.45">
      <c r="A4" s="320" t="s">
        <v>60</v>
      </c>
      <c r="B4" s="321"/>
      <c r="C4" s="321"/>
      <c r="D4" s="322"/>
      <c r="E4" s="157"/>
      <c r="F4" s="323" t="s">
        <v>158</v>
      </c>
      <c r="G4" s="324"/>
      <c r="H4" s="324"/>
      <c r="I4" s="324"/>
      <c r="J4" s="324"/>
      <c r="K4" s="324"/>
      <c r="L4" s="325"/>
      <c r="M4" s="326" t="s">
        <v>200</v>
      </c>
      <c r="N4" s="318"/>
      <c r="O4" s="317" t="s">
        <v>199</v>
      </c>
      <c r="P4" s="317"/>
      <c r="Q4" s="317"/>
      <c r="R4" s="317"/>
      <c r="S4" s="317"/>
      <c r="T4" s="317"/>
      <c r="U4" s="317"/>
      <c r="V4" s="317"/>
      <c r="W4" s="317"/>
      <c r="X4" s="317"/>
      <c r="Y4" s="317"/>
      <c r="Z4" s="317"/>
      <c r="AA4" s="317"/>
      <c r="AB4" s="317"/>
      <c r="AC4" s="317"/>
      <c r="AD4" s="317"/>
      <c r="AE4" s="318"/>
      <c r="AF4" s="319"/>
    </row>
    <row r="5" spans="1:32" ht="14.4" customHeight="1" x14ac:dyDescent="0.45">
      <c r="A5" s="339" t="s">
        <v>99</v>
      </c>
      <c r="B5" s="340"/>
      <c r="C5" s="340"/>
      <c r="D5" s="341"/>
      <c r="E5" s="157"/>
      <c r="F5" s="345" t="s">
        <v>198</v>
      </c>
      <c r="G5" s="346"/>
      <c r="H5" s="346"/>
      <c r="I5" s="346"/>
      <c r="J5" s="346"/>
      <c r="K5" s="346"/>
      <c r="L5" s="347"/>
      <c r="M5" s="348"/>
      <c r="N5" s="349"/>
      <c r="O5" s="349"/>
      <c r="P5" s="349"/>
      <c r="Q5" s="349"/>
      <c r="R5" s="349"/>
      <c r="S5" s="349"/>
      <c r="T5" s="349"/>
      <c r="U5" s="349"/>
      <c r="V5" s="349"/>
      <c r="W5" s="349"/>
      <c r="X5" s="349"/>
      <c r="Y5" s="349"/>
      <c r="Z5" s="349"/>
      <c r="AA5" s="349"/>
      <c r="AB5" s="349"/>
      <c r="AC5" s="349"/>
      <c r="AD5" s="349"/>
      <c r="AE5" s="349"/>
      <c r="AF5" s="350"/>
    </row>
    <row r="6" spans="1:32" ht="15" customHeight="1" thickBot="1" x14ac:dyDescent="0.5">
      <c r="A6" s="342"/>
      <c r="B6" s="343"/>
      <c r="C6" s="343"/>
      <c r="D6" s="344"/>
      <c r="E6" s="157"/>
      <c r="F6" s="333" t="s">
        <v>197</v>
      </c>
      <c r="G6" s="334"/>
      <c r="H6" s="334"/>
      <c r="I6" s="334"/>
      <c r="J6" s="334"/>
      <c r="K6" s="334"/>
      <c r="L6" s="335"/>
      <c r="M6" s="336" t="s">
        <v>196</v>
      </c>
      <c r="N6" s="337"/>
      <c r="O6" s="337"/>
      <c r="P6" s="337"/>
      <c r="Q6" s="337"/>
      <c r="R6" s="337"/>
      <c r="S6" s="337"/>
      <c r="T6" s="337"/>
      <c r="U6" s="337"/>
      <c r="V6" s="337"/>
      <c r="W6" s="337"/>
      <c r="X6" s="337"/>
      <c r="Y6" s="337"/>
      <c r="Z6" s="337"/>
      <c r="AA6" s="337"/>
      <c r="AB6" s="337"/>
      <c r="AC6" s="337"/>
      <c r="AD6" s="337"/>
      <c r="AE6" s="337"/>
      <c r="AF6" s="338"/>
    </row>
    <row r="7" spans="1:32" ht="13.8" thickBot="1" x14ac:dyDescent="0.5">
      <c r="A7" s="159"/>
      <c r="B7" s="157"/>
      <c r="C7" s="157"/>
      <c r="D7" s="157"/>
      <c r="E7" s="157"/>
      <c r="F7" s="158"/>
      <c r="G7" s="157"/>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5"/>
    </row>
    <row r="8" spans="1:32" ht="13.8" customHeight="1" thickBot="1" x14ac:dyDescent="0.5">
      <c r="A8" s="327" t="s">
        <v>145</v>
      </c>
      <c r="B8" s="328"/>
      <c r="C8" s="328"/>
      <c r="D8" s="328"/>
      <c r="E8" s="328"/>
      <c r="F8" s="328"/>
      <c r="G8" s="328"/>
      <c r="H8" s="328"/>
      <c r="I8" s="328"/>
      <c r="J8" s="328"/>
      <c r="K8" s="328"/>
      <c r="L8" s="328"/>
      <c r="M8" s="328"/>
      <c r="N8" s="328"/>
      <c r="O8" s="328"/>
      <c r="P8" s="328"/>
      <c r="Q8" s="328"/>
      <c r="R8" s="328"/>
      <c r="S8" s="329"/>
      <c r="T8" s="157"/>
      <c r="U8" s="330" t="s">
        <v>144</v>
      </c>
      <c r="V8" s="331"/>
      <c r="W8" s="331"/>
      <c r="X8" s="331"/>
      <c r="Y8" s="331"/>
      <c r="Z8" s="331"/>
      <c r="AA8" s="331"/>
      <c r="AB8" s="331"/>
      <c r="AC8" s="331"/>
      <c r="AD8" s="331"/>
      <c r="AE8" s="331"/>
      <c r="AF8" s="332"/>
    </row>
    <row r="9" spans="1:32" x14ac:dyDescent="0.45">
      <c r="A9" s="176"/>
      <c r="B9" s="72"/>
      <c r="C9" s="72"/>
      <c r="D9" s="72"/>
      <c r="E9" s="72"/>
      <c r="F9" s="175"/>
      <c r="G9" s="175"/>
      <c r="H9" s="175"/>
      <c r="I9" s="175"/>
      <c r="J9" s="175"/>
      <c r="K9" s="175"/>
      <c r="L9" s="175"/>
      <c r="M9" s="175"/>
      <c r="N9" s="175"/>
      <c r="O9" s="175"/>
      <c r="P9" s="175"/>
      <c r="Q9" s="175"/>
      <c r="R9" s="175"/>
      <c r="S9" s="174"/>
      <c r="T9" s="157"/>
      <c r="U9" s="173"/>
      <c r="V9" s="172"/>
      <c r="W9" s="172"/>
      <c r="X9" s="172"/>
      <c r="Y9" s="172"/>
      <c r="Z9" s="172"/>
      <c r="AA9" s="172"/>
      <c r="AB9" s="172"/>
      <c r="AC9" s="172"/>
      <c r="AD9" s="172"/>
      <c r="AE9" s="172"/>
      <c r="AF9" s="171"/>
    </row>
    <row r="10" spans="1:32" ht="14.4" customHeight="1" x14ac:dyDescent="0.45">
      <c r="A10" s="159"/>
      <c r="B10" s="354" t="s">
        <v>121</v>
      </c>
      <c r="C10" s="354"/>
      <c r="D10" s="354"/>
      <c r="E10" s="354"/>
      <c r="F10" s="156"/>
      <c r="G10" s="354" t="s">
        <v>120</v>
      </c>
      <c r="H10" s="354"/>
      <c r="I10" s="354"/>
      <c r="J10" s="354"/>
      <c r="K10" s="354"/>
      <c r="L10" s="156"/>
      <c r="M10" s="156"/>
      <c r="N10" s="354" t="s">
        <v>119</v>
      </c>
      <c r="O10" s="354"/>
      <c r="P10" s="354"/>
      <c r="Q10" s="354"/>
      <c r="R10" s="354"/>
      <c r="S10" s="170"/>
      <c r="T10" s="157"/>
      <c r="U10" s="355"/>
      <c r="V10" s="356"/>
      <c r="W10" s="356"/>
      <c r="X10" s="356"/>
      <c r="Y10" s="169" t="s">
        <v>118</v>
      </c>
      <c r="Z10" s="357"/>
      <c r="AA10" s="357"/>
      <c r="AB10" s="169" t="s">
        <v>117</v>
      </c>
      <c r="AC10" s="357"/>
      <c r="AD10" s="357"/>
      <c r="AE10" s="169" t="s">
        <v>195</v>
      </c>
      <c r="AF10" s="168"/>
    </row>
    <row r="11" spans="1:32" ht="13.8" thickBot="1" x14ac:dyDescent="0.5">
      <c r="A11" s="167"/>
      <c r="B11" s="166"/>
      <c r="C11" s="166"/>
      <c r="D11" s="166"/>
      <c r="E11" s="166"/>
      <c r="F11" s="165"/>
      <c r="G11" s="165"/>
      <c r="H11" s="165"/>
      <c r="I11" s="165"/>
      <c r="J11" s="165"/>
      <c r="K11" s="165"/>
      <c r="L11" s="165"/>
      <c r="M11" s="165"/>
      <c r="N11" s="165"/>
      <c r="O11" s="165"/>
      <c r="P11" s="165"/>
      <c r="Q11" s="165"/>
      <c r="R11" s="165"/>
      <c r="S11" s="164"/>
      <c r="T11" s="157"/>
      <c r="U11" s="163"/>
      <c r="V11" s="162"/>
      <c r="W11" s="161"/>
      <c r="X11" s="161"/>
      <c r="Y11" s="161"/>
      <c r="Z11" s="161"/>
      <c r="AA11" s="161"/>
      <c r="AB11" s="161"/>
      <c r="AC11" s="161"/>
      <c r="AD11" s="161"/>
      <c r="AE11" s="161"/>
      <c r="AF11" s="160"/>
    </row>
    <row r="12" spans="1:32" ht="13.8" thickBot="1" x14ac:dyDescent="0.5">
      <c r="A12" s="159"/>
      <c r="B12" s="157"/>
      <c r="C12" s="157"/>
      <c r="D12" s="157"/>
      <c r="E12" s="157"/>
      <c r="F12" s="158"/>
      <c r="G12" s="157"/>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5"/>
    </row>
    <row r="13" spans="1:32" ht="17.399999999999999" customHeight="1" thickBot="1" x14ac:dyDescent="0.5">
      <c r="A13" s="154" t="s">
        <v>194</v>
      </c>
      <c r="B13" s="153"/>
      <c r="C13" s="153"/>
      <c r="D13" s="153"/>
      <c r="E13" s="153"/>
      <c r="F13" s="152" t="s">
        <v>193</v>
      </c>
      <c r="G13" s="351" t="s">
        <v>192</v>
      </c>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3"/>
    </row>
    <row r="14" spans="1:32" ht="13.2" customHeight="1" x14ac:dyDescent="0.45">
      <c r="A14" s="361" t="s">
        <v>191</v>
      </c>
      <c r="B14" s="362"/>
      <c r="C14" s="362"/>
      <c r="D14" s="362"/>
      <c r="E14" s="362"/>
      <c r="F14" s="132"/>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41"/>
    </row>
    <row r="15" spans="1:32" x14ac:dyDescent="0.45">
      <c r="A15" s="363"/>
      <c r="B15" s="364"/>
      <c r="C15" s="364"/>
      <c r="D15" s="364"/>
      <c r="E15" s="364"/>
      <c r="F15" s="359"/>
      <c r="G15" s="148"/>
      <c r="H15" s="358" t="s">
        <v>190</v>
      </c>
      <c r="I15" s="358"/>
      <c r="J15" s="358"/>
      <c r="K15" s="358"/>
      <c r="L15" s="358"/>
      <c r="M15" s="358"/>
      <c r="N15" s="358"/>
      <c r="O15" s="358"/>
      <c r="P15" s="147"/>
      <c r="Q15" s="147"/>
      <c r="R15" s="147"/>
      <c r="S15" s="147"/>
      <c r="T15" s="147"/>
      <c r="U15" s="146"/>
      <c r="V15" s="151"/>
      <c r="W15" s="151"/>
      <c r="X15" s="151"/>
      <c r="Y15" s="151"/>
      <c r="Z15" s="151"/>
      <c r="AA15" s="151"/>
      <c r="AB15" s="145"/>
      <c r="AC15" s="145"/>
      <c r="AD15" s="145"/>
      <c r="AE15" s="144"/>
      <c r="AF15" s="143"/>
    </row>
    <row r="16" spans="1:32" x14ac:dyDescent="0.45">
      <c r="A16" s="363"/>
      <c r="B16" s="364"/>
      <c r="C16" s="364"/>
      <c r="D16" s="364"/>
      <c r="E16" s="364"/>
      <c r="F16" s="359"/>
      <c r="G16" s="148"/>
      <c r="H16" s="358" t="s">
        <v>189</v>
      </c>
      <c r="I16" s="358"/>
      <c r="J16" s="358"/>
      <c r="K16" s="358"/>
      <c r="L16" s="358"/>
      <c r="M16" s="358"/>
      <c r="N16" s="358"/>
      <c r="O16" s="358"/>
      <c r="P16" s="358"/>
      <c r="Q16" s="150"/>
      <c r="R16" s="150"/>
      <c r="S16" s="150"/>
      <c r="T16" s="150"/>
      <c r="U16" s="146"/>
      <c r="V16" s="149"/>
      <c r="W16" s="149"/>
      <c r="X16" s="149"/>
      <c r="Y16" s="149"/>
      <c r="Z16" s="149"/>
      <c r="AA16" s="149"/>
      <c r="AB16" s="145"/>
      <c r="AC16" s="145"/>
      <c r="AD16" s="145"/>
      <c r="AE16" s="144"/>
      <c r="AF16" s="143"/>
    </row>
    <row r="17" spans="1:32" x14ac:dyDescent="0.45">
      <c r="A17" s="363"/>
      <c r="B17" s="364"/>
      <c r="C17" s="364"/>
      <c r="D17" s="364"/>
      <c r="E17" s="364"/>
      <c r="F17" s="360"/>
      <c r="G17" s="148"/>
      <c r="H17" s="358" t="s">
        <v>188</v>
      </c>
      <c r="I17" s="358"/>
      <c r="J17" s="358"/>
      <c r="K17" s="358"/>
      <c r="L17" s="358"/>
      <c r="M17" s="358"/>
      <c r="N17" s="358"/>
      <c r="O17" s="358"/>
      <c r="P17" s="147"/>
      <c r="Q17" s="147"/>
      <c r="R17" s="147"/>
      <c r="S17" s="147"/>
      <c r="T17" s="147"/>
      <c r="U17" s="146"/>
      <c r="V17" s="146"/>
      <c r="W17" s="146"/>
      <c r="X17" s="146"/>
      <c r="Y17" s="144"/>
      <c r="Z17" s="145"/>
      <c r="AA17" s="145"/>
      <c r="AB17" s="145"/>
      <c r="AC17" s="145"/>
      <c r="AD17" s="145"/>
      <c r="AE17" s="144"/>
      <c r="AF17" s="143"/>
    </row>
    <row r="18" spans="1:32" x14ac:dyDescent="0.45">
      <c r="A18" s="365"/>
      <c r="B18" s="366"/>
      <c r="C18" s="366"/>
      <c r="D18" s="366"/>
      <c r="E18" s="366"/>
      <c r="F18" s="128"/>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33"/>
    </row>
    <row r="19" spans="1:32" ht="13.2" customHeight="1" x14ac:dyDescent="0.45">
      <c r="A19" s="377" t="s">
        <v>187</v>
      </c>
      <c r="B19" s="378"/>
      <c r="C19" s="378"/>
      <c r="D19" s="378"/>
      <c r="E19" s="378"/>
      <c r="F19" s="142"/>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41"/>
    </row>
    <row r="20" spans="1:32" x14ac:dyDescent="0.45">
      <c r="A20" s="379"/>
      <c r="B20" s="380"/>
      <c r="C20" s="380"/>
      <c r="D20" s="380"/>
      <c r="E20" s="380"/>
      <c r="F20" s="368"/>
      <c r="G20" s="129"/>
      <c r="H20" s="367" t="s">
        <v>186</v>
      </c>
      <c r="I20" s="367"/>
      <c r="J20" s="367"/>
      <c r="K20" s="367"/>
      <c r="L20" s="367"/>
      <c r="M20" s="367"/>
      <c r="N20" s="367"/>
      <c r="O20" s="367"/>
      <c r="P20" s="137"/>
      <c r="Q20" s="140"/>
      <c r="R20" s="140"/>
      <c r="S20" s="139"/>
      <c r="T20" s="139"/>
      <c r="U20" s="138"/>
      <c r="V20" s="138"/>
      <c r="W20" s="138"/>
      <c r="X20" s="138"/>
      <c r="Y20" s="138"/>
      <c r="Z20" s="138"/>
      <c r="AA20" s="138"/>
      <c r="AB20" s="138"/>
      <c r="AC20" s="138"/>
      <c r="AD20" s="138"/>
      <c r="AE20" s="138"/>
      <c r="AF20" s="135"/>
    </row>
    <row r="21" spans="1:32" x14ac:dyDescent="0.45">
      <c r="A21" s="379"/>
      <c r="B21" s="380"/>
      <c r="C21" s="380"/>
      <c r="D21" s="380"/>
      <c r="E21" s="380"/>
      <c r="F21" s="368"/>
      <c r="G21" s="129"/>
      <c r="H21" s="367" t="s">
        <v>185</v>
      </c>
      <c r="I21" s="367"/>
      <c r="J21" s="367"/>
      <c r="K21" s="367"/>
      <c r="L21" s="367"/>
      <c r="M21" s="367"/>
      <c r="N21" s="367"/>
      <c r="O21" s="367"/>
      <c r="P21" s="367"/>
      <c r="Q21" s="367"/>
      <c r="R21" s="137"/>
      <c r="S21" s="137"/>
      <c r="T21" s="137"/>
      <c r="U21" s="138"/>
      <c r="V21" s="138"/>
      <c r="W21" s="138"/>
      <c r="X21" s="138"/>
      <c r="Y21" s="138"/>
      <c r="Z21" s="138"/>
      <c r="AA21" s="138"/>
      <c r="AB21" s="138"/>
      <c r="AC21" s="138"/>
      <c r="AD21" s="138"/>
      <c r="AE21" s="138"/>
      <c r="AF21" s="135"/>
    </row>
    <row r="22" spans="1:32" x14ac:dyDescent="0.45">
      <c r="A22" s="379"/>
      <c r="B22" s="380"/>
      <c r="C22" s="380"/>
      <c r="D22" s="380"/>
      <c r="E22" s="380"/>
      <c r="F22" s="369"/>
      <c r="G22" s="129"/>
      <c r="H22" s="367" t="s">
        <v>184</v>
      </c>
      <c r="I22" s="367"/>
      <c r="J22" s="367"/>
      <c r="K22" s="367"/>
      <c r="L22" s="367"/>
      <c r="M22" s="367"/>
      <c r="N22" s="367"/>
      <c r="O22" s="367"/>
      <c r="P22" s="367"/>
      <c r="Q22" s="137"/>
      <c r="R22" s="137"/>
      <c r="S22" s="137"/>
      <c r="T22" s="136"/>
      <c r="U22" s="136"/>
      <c r="V22" s="136"/>
      <c r="W22" s="136"/>
      <c r="X22" s="136"/>
      <c r="Y22" s="136"/>
      <c r="Z22" s="136"/>
      <c r="AA22" s="136"/>
      <c r="AB22" s="136"/>
      <c r="AC22" s="136"/>
      <c r="AD22" s="136"/>
      <c r="AE22" s="136"/>
      <c r="AF22" s="135"/>
    </row>
    <row r="23" spans="1:32" x14ac:dyDescent="0.45">
      <c r="A23" s="379"/>
      <c r="B23" s="380"/>
      <c r="C23" s="380"/>
      <c r="D23" s="380"/>
      <c r="E23" s="380"/>
      <c r="F23" s="369"/>
      <c r="G23" s="129"/>
      <c r="H23" s="367" t="s">
        <v>183</v>
      </c>
      <c r="I23" s="367"/>
      <c r="J23" s="367"/>
      <c r="K23" s="367"/>
      <c r="L23" s="367"/>
      <c r="M23" s="367"/>
      <c r="N23" s="367"/>
      <c r="O23" s="367"/>
      <c r="P23" s="367"/>
      <c r="Q23" s="137"/>
      <c r="R23" s="137"/>
      <c r="S23" s="137"/>
      <c r="T23" s="136"/>
      <c r="U23" s="136"/>
      <c r="V23" s="136"/>
      <c r="W23" s="136"/>
      <c r="X23" s="136"/>
      <c r="Y23" s="136"/>
      <c r="Z23" s="136"/>
      <c r="AA23" s="136"/>
      <c r="AB23" s="136"/>
      <c r="AC23" s="136"/>
      <c r="AD23" s="136"/>
      <c r="AE23" s="136"/>
      <c r="AF23" s="135"/>
    </row>
    <row r="24" spans="1:32" x14ac:dyDescent="0.45">
      <c r="A24" s="379"/>
      <c r="B24" s="380"/>
      <c r="C24" s="380"/>
      <c r="D24" s="380"/>
      <c r="E24" s="380"/>
      <c r="F24" s="369"/>
      <c r="G24" s="129"/>
      <c r="H24" s="367" t="s">
        <v>182</v>
      </c>
      <c r="I24" s="367"/>
      <c r="J24" s="367"/>
      <c r="K24" s="367"/>
      <c r="L24" s="367"/>
      <c r="M24" s="367"/>
      <c r="N24" s="367"/>
      <c r="O24" s="367"/>
      <c r="P24" s="367"/>
      <c r="Q24" s="137"/>
      <c r="R24" s="137"/>
      <c r="S24" s="137"/>
      <c r="T24" s="136"/>
      <c r="U24" s="136"/>
      <c r="V24" s="136"/>
      <c r="W24" s="136"/>
      <c r="X24" s="136"/>
      <c r="Y24" s="136"/>
      <c r="Z24" s="136"/>
      <c r="AA24" s="136"/>
      <c r="AB24" s="136"/>
      <c r="AC24" s="136"/>
      <c r="AD24" s="136"/>
      <c r="AE24" s="136"/>
      <c r="AF24" s="135"/>
    </row>
    <row r="25" spans="1:32" x14ac:dyDescent="0.45">
      <c r="A25" s="379"/>
      <c r="B25" s="380"/>
      <c r="C25" s="380"/>
      <c r="D25" s="380"/>
      <c r="E25" s="380"/>
      <c r="F25" s="369"/>
      <c r="G25" s="129"/>
      <c r="H25" s="367" t="s">
        <v>181</v>
      </c>
      <c r="I25" s="367"/>
      <c r="J25" s="367"/>
      <c r="K25" s="367"/>
      <c r="L25" s="367"/>
      <c r="M25" s="367"/>
      <c r="N25" s="367"/>
      <c r="O25" s="367"/>
      <c r="P25" s="367"/>
      <c r="Q25" s="137"/>
      <c r="R25" s="137"/>
      <c r="S25" s="137"/>
      <c r="T25" s="136"/>
      <c r="U25" s="136"/>
      <c r="V25" s="136"/>
      <c r="W25" s="136"/>
      <c r="X25" s="136"/>
      <c r="Y25" s="136"/>
      <c r="Z25" s="136"/>
      <c r="AA25" s="136"/>
      <c r="AB25" s="136"/>
      <c r="AC25" s="136"/>
      <c r="AD25" s="136"/>
      <c r="AE25" s="136"/>
      <c r="AF25" s="135"/>
    </row>
    <row r="26" spans="1:32" x14ac:dyDescent="0.45">
      <c r="A26" s="379"/>
      <c r="B26" s="380"/>
      <c r="C26" s="380"/>
      <c r="D26" s="380"/>
      <c r="E26" s="380"/>
      <c r="F26" s="369"/>
      <c r="G26" s="129"/>
      <c r="H26" s="367" t="s">
        <v>180</v>
      </c>
      <c r="I26" s="367"/>
      <c r="J26" s="367"/>
      <c r="K26" s="367"/>
      <c r="L26" s="367"/>
      <c r="M26" s="367"/>
      <c r="N26" s="367"/>
      <c r="O26" s="137"/>
      <c r="P26" s="137"/>
      <c r="Q26" s="137"/>
      <c r="R26" s="137"/>
      <c r="S26" s="137"/>
      <c r="T26" s="136"/>
      <c r="U26" s="136"/>
      <c r="V26" s="136"/>
      <c r="W26" s="136"/>
      <c r="X26" s="136"/>
      <c r="Y26" s="136"/>
      <c r="Z26" s="136"/>
      <c r="AA26" s="136"/>
      <c r="AB26" s="136"/>
      <c r="AC26" s="136"/>
      <c r="AD26" s="136"/>
      <c r="AE26" s="136"/>
      <c r="AF26" s="135"/>
    </row>
    <row r="27" spans="1:32" x14ac:dyDescent="0.45">
      <c r="A27" s="381"/>
      <c r="B27" s="382"/>
      <c r="C27" s="382"/>
      <c r="D27" s="382"/>
      <c r="E27" s="382"/>
      <c r="F27" s="134"/>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33"/>
    </row>
    <row r="28" spans="1:32" ht="13.2" customHeight="1" x14ac:dyDescent="0.45">
      <c r="A28" s="361" t="s">
        <v>179</v>
      </c>
      <c r="B28" s="362"/>
      <c r="C28" s="362"/>
      <c r="D28" s="362"/>
      <c r="E28" s="362"/>
      <c r="F28" s="132"/>
      <c r="G28" s="131"/>
      <c r="H28" s="131"/>
      <c r="I28" s="131"/>
      <c r="J28" s="131"/>
      <c r="K28" s="131"/>
      <c r="L28" s="131"/>
      <c r="M28" s="131"/>
      <c r="N28" s="131"/>
      <c r="O28" s="131"/>
      <c r="P28" s="131"/>
      <c r="Q28" s="371"/>
      <c r="R28" s="371"/>
      <c r="S28" s="371"/>
      <c r="T28" s="371"/>
      <c r="U28" s="371"/>
      <c r="V28" s="371"/>
      <c r="W28" s="371"/>
      <c r="X28" s="371"/>
      <c r="Y28" s="371"/>
      <c r="Z28" s="371"/>
      <c r="AA28" s="371"/>
      <c r="AB28" s="371"/>
      <c r="AC28" s="371"/>
      <c r="AD28" s="371"/>
      <c r="AE28" s="371"/>
      <c r="AF28" s="372"/>
    </row>
    <row r="29" spans="1:32" ht="13.2" customHeight="1" x14ac:dyDescent="0.45">
      <c r="A29" s="363"/>
      <c r="B29" s="364"/>
      <c r="C29" s="364"/>
      <c r="D29" s="364"/>
      <c r="E29" s="364"/>
      <c r="F29" s="130"/>
      <c r="G29" s="129"/>
      <c r="H29" s="370" t="s">
        <v>175</v>
      </c>
      <c r="I29" s="370"/>
      <c r="J29" s="370"/>
      <c r="K29" s="370"/>
      <c r="L29" s="129"/>
      <c r="M29" s="370" t="s">
        <v>174</v>
      </c>
      <c r="N29" s="370"/>
      <c r="O29" s="370"/>
      <c r="P29" s="370"/>
      <c r="Q29" s="373"/>
      <c r="R29" s="373"/>
      <c r="S29" s="373"/>
      <c r="T29" s="373"/>
      <c r="U29" s="373"/>
      <c r="V29" s="373"/>
      <c r="W29" s="373"/>
      <c r="X29" s="373"/>
      <c r="Y29" s="373"/>
      <c r="Z29" s="373"/>
      <c r="AA29" s="373"/>
      <c r="AB29" s="373"/>
      <c r="AC29" s="373"/>
      <c r="AD29" s="373"/>
      <c r="AE29" s="373"/>
      <c r="AF29" s="374"/>
    </row>
    <row r="30" spans="1:32" x14ac:dyDescent="0.45">
      <c r="A30" s="365"/>
      <c r="B30" s="366"/>
      <c r="C30" s="366"/>
      <c r="D30" s="366"/>
      <c r="E30" s="366"/>
      <c r="F30" s="128"/>
      <c r="G30" s="127"/>
      <c r="H30" s="127"/>
      <c r="I30" s="127"/>
      <c r="J30" s="127"/>
      <c r="K30" s="127"/>
      <c r="L30" s="127"/>
      <c r="M30" s="127"/>
      <c r="N30" s="127"/>
      <c r="O30" s="127"/>
      <c r="P30" s="127"/>
      <c r="Q30" s="375"/>
      <c r="R30" s="375"/>
      <c r="S30" s="375"/>
      <c r="T30" s="375"/>
      <c r="U30" s="375"/>
      <c r="V30" s="375"/>
      <c r="W30" s="375"/>
      <c r="X30" s="375"/>
      <c r="Y30" s="375"/>
      <c r="Z30" s="375"/>
      <c r="AA30" s="375"/>
      <c r="AB30" s="375"/>
      <c r="AC30" s="375"/>
      <c r="AD30" s="375"/>
      <c r="AE30" s="375"/>
      <c r="AF30" s="376"/>
    </row>
    <row r="31" spans="1:32" ht="13.2" customHeight="1" x14ac:dyDescent="0.45">
      <c r="A31" s="377" t="s">
        <v>178</v>
      </c>
      <c r="B31" s="362"/>
      <c r="C31" s="362"/>
      <c r="D31" s="362"/>
      <c r="E31" s="362"/>
      <c r="F31" s="132"/>
      <c r="G31" s="131"/>
      <c r="H31" s="131"/>
      <c r="I31" s="131"/>
      <c r="J31" s="131"/>
      <c r="K31" s="131"/>
      <c r="L31" s="131"/>
      <c r="M31" s="131"/>
      <c r="N31" s="131"/>
      <c r="O31" s="131"/>
      <c r="P31" s="131"/>
      <c r="Q31" s="371"/>
      <c r="R31" s="371"/>
      <c r="S31" s="371"/>
      <c r="T31" s="371"/>
      <c r="U31" s="371"/>
      <c r="V31" s="371"/>
      <c r="W31" s="371"/>
      <c r="X31" s="371"/>
      <c r="Y31" s="371"/>
      <c r="Z31" s="371"/>
      <c r="AA31" s="371"/>
      <c r="AB31" s="371"/>
      <c r="AC31" s="371"/>
      <c r="AD31" s="371"/>
      <c r="AE31" s="371"/>
      <c r="AF31" s="372"/>
    </row>
    <row r="32" spans="1:32" ht="13.2" customHeight="1" x14ac:dyDescent="0.45">
      <c r="A32" s="363"/>
      <c r="B32" s="364"/>
      <c r="C32" s="364"/>
      <c r="D32" s="364"/>
      <c r="E32" s="364"/>
      <c r="F32" s="130"/>
      <c r="G32" s="129"/>
      <c r="H32" s="370" t="s">
        <v>175</v>
      </c>
      <c r="I32" s="370"/>
      <c r="J32" s="370"/>
      <c r="K32" s="370"/>
      <c r="L32" s="129"/>
      <c r="M32" s="370" t="s">
        <v>174</v>
      </c>
      <c r="N32" s="370"/>
      <c r="O32" s="370"/>
      <c r="P32" s="370"/>
      <c r="Q32" s="373"/>
      <c r="R32" s="373"/>
      <c r="S32" s="373"/>
      <c r="T32" s="373"/>
      <c r="U32" s="373"/>
      <c r="V32" s="373"/>
      <c r="W32" s="373"/>
      <c r="X32" s="373"/>
      <c r="Y32" s="373"/>
      <c r="Z32" s="373"/>
      <c r="AA32" s="373"/>
      <c r="AB32" s="373"/>
      <c r="AC32" s="373"/>
      <c r="AD32" s="373"/>
      <c r="AE32" s="373"/>
      <c r="AF32" s="374"/>
    </row>
    <row r="33" spans="1:32" x14ac:dyDescent="0.45">
      <c r="A33" s="365"/>
      <c r="B33" s="366"/>
      <c r="C33" s="366"/>
      <c r="D33" s="366"/>
      <c r="E33" s="366"/>
      <c r="F33" s="128"/>
      <c r="G33" s="127"/>
      <c r="H33" s="127"/>
      <c r="I33" s="127"/>
      <c r="J33" s="127"/>
      <c r="K33" s="127"/>
      <c r="L33" s="127"/>
      <c r="M33" s="127"/>
      <c r="N33" s="127"/>
      <c r="O33" s="127"/>
      <c r="P33" s="127"/>
      <c r="Q33" s="375"/>
      <c r="R33" s="375"/>
      <c r="S33" s="375"/>
      <c r="T33" s="375"/>
      <c r="U33" s="375"/>
      <c r="V33" s="375"/>
      <c r="W33" s="375"/>
      <c r="X33" s="375"/>
      <c r="Y33" s="375"/>
      <c r="Z33" s="375"/>
      <c r="AA33" s="375"/>
      <c r="AB33" s="375"/>
      <c r="AC33" s="375"/>
      <c r="AD33" s="375"/>
      <c r="AE33" s="375"/>
      <c r="AF33" s="376"/>
    </row>
    <row r="34" spans="1:32" ht="13.2" customHeight="1" x14ac:dyDescent="0.45">
      <c r="A34" s="361" t="s">
        <v>177</v>
      </c>
      <c r="B34" s="362"/>
      <c r="C34" s="362"/>
      <c r="D34" s="362"/>
      <c r="E34" s="362"/>
      <c r="F34" s="132"/>
      <c r="G34" s="131"/>
      <c r="H34" s="131"/>
      <c r="I34" s="131"/>
      <c r="J34" s="131"/>
      <c r="K34" s="131"/>
      <c r="L34" s="131"/>
      <c r="M34" s="131"/>
      <c r="N34" s="131"/>
      <c r="O34" s="131"/>
      <c r="P34" s="131"/>
      <c r="Q34" s="371"/>
      <c r="R34" s="371"/>
      <c r="S34" s="371"/>
      <c r="T34" s="371"/>
      <c r="U34" s="371"/>
      <c r="V34" s="371"/>
      <c r="W34" s="371"/>
      <c r="X34" s="371"/>
      <c r="Y34" s="371"/>
      <c r="Z34" s="371"/>
      <c r="AA34" s="371"/>
      <c r="AB34" s="371"/>
      <c r="AC34" s="371"/>
      <c r="AD34" s="371"/>
      <c r="AE34" s="371"/>
      <c r="AF34" s="372"/>
    </row>
    <row r="35" spans="1:32" ht="13.2" customHeight="1" x14ac:dyDescent="0.45">
      <c r="A35" s="363"/>
      <c r="B35" s="364"/>
      <c r="C35" s="364"/>
      <c r="D35" s="364"/>
      <c r="E35" s="364"/>
      <c r="F35" s="130"/>
      <c r="G35" s="129"/>
      <c r="H35" s="370" t="s">
        <v>175</v>
      </c>
      <c r="I35" s="370"/>
      <c r="J35" s="370"/>
      <c r="K35" s="370"/>
      <c r="L35" s="129"/>
      <c r="M35" s="370" t="s">
        <v>174</v>
      </c>
      <c r="N35" s="370"/>
      <c r="O35" s="370"/>
      <c r="P35" s="370"/>
      <c r="Q35" s="373"/>
      <c r="R35" s="373"/>
      <c r="S35" s="373"/>
      <c r="T35" s="373"/>
      <c r="U35" s="373"/>
      <c r="V35" s="373"/>
      <c r="W35" s="373"/>
      <c r="X35" s="373"/>
      <c r="Y35" s="373"/>
      <c r="Z35" s="373"/>
      <c r="AA35" s="373"/>
      <c r="AB35" s="373"/>
      <c r="AC35" s="373"/>
      <c r="AD35" s="373"/>
      <c r="AE35" s="373"/>
      <c r="AF35" s="374"/>
    </row>
    <row r="36" spans="1:32" x14ac:dyDescent="0.45">
      <c r="A36" s="365"/>
      <c r="B36" s="366"/>
      <c r="C36" s="366"/>
      <c r="D36" s="366"/>
      <c r="E36" s="366"/>
      <c r="F36" s="128"/>
      <c r="G36" s="127"/>
      <c r="H36" s="127"/>
      <c r="I36" s="127"/>
      <c r="J36" s="127"/>
      <c r="K36" s="127"/>
      <c r="L36" s="127"/>
      <c r="M36" s="127"/>
      <c r="N36" s="127"/>
      <c r="O36" s="127"/>
      <c r="P36" s="127"/>
      <c r="Q36" s="375"/>
      <c r="R36" s="375"/>
      <c r="S36" s="375"/>
      <c r="T36" s="375"/>
      <c r="U36" s="375"/>
      <c r="V36" s="375"/>
      <c r="W36" s="375"/>
      <c r="X36" s="375"/>
      <c r="Y36" s="375"/>
      <c r="Z36" s="375"/>
      <c r="AA36" s="375"/>
      <c r="AB36" s="375"/>
      <c r="AC36" s="375"/>
      <c r="AD36" s="375"/>
      <c r="AE36" s="375"/>
      <c r="AF36" s="376"/>
    </row>
    <row r="37" spans="1:32" ht="13.2" customHeight="1" x14ac:dyDescent="0.45">
      <c r="A37" s="377" t="s">
        <v>176</v>
      </c>
      <c r="B37" s="362"/>
      <c r="C37" s="362"/>
      <c r="D37" s="362"/>
      <c r="E37" s="362"/>
      <c r="F37" s="132"/>
      <c r="G37" s="131"/>
      <c r="H37" s="131"/>
      <c r="I37" s="131"/>
      <c r="J37" s="131"/>
      <c r="K37" s="131"/>
      <c r="L37" s="131"/>
      <c r="M37" s="131"/>
      <c r="N37" s="131"/>
      <c r="O37" s="131"/>
      <c r="P37" s="131"/>
      <c r="Q37" s="371"/>
      <c r="R37" s="371"/>
      <c r="S37" s="371"/>
      <c r="T37" s="371"/>
      <c r="U37" s="371"/>
      <c r="V37" s="371"/>
      <c r="W37" s="371"/>
      <c r="X37" s="371"/>
      <c r="Y37" s="371"/>
      <c r="Z37" s="371"/>
      <c r="AA37" s="371"/>
      <c r="AB37" s="371"/>
      <c r="AC37" s="371"/>
      <c r="AD37" s="371"/>
      <c r="AE37" s="371"/>
      <c r="AF37" s="372"/>
    </row>
    <row r="38" spans="1:32" ht="13.2" customHeight="1" x14ac:dyDescent="0.45">
      <c r="A38" s="363"/>
      <c r="B38" s="364"/>
      <c r="C38" s="364"/>
      <c r="D38" s="364"/>
      <c r="E38" s="364"/>
      <c r="F38" s="130"/>
      <c r="G38" s="129"/>
      <c r="H38" s="370" t="s">
        <v>175</v>
      </c>
      <c r="I38" s="370"/>
      <c r="J38" s="370"/>
      <c r="K38" s="370"/>
      <c r="L38" s="129"/>
      <c r="M38" s="370" t="s">
        <v>174</v>
      </c>
      <c r="N38" s="370"/>
      <c r="O38" s="370"/>
      <c r="P38" s="370"/>
      <c r="Q38" s="373"/>
      <c r="R38" s="373"/>
      <c r="S38" s="373"/>
      <c r="T38" s="373"/>
      <c r="U38" s="373"/>
      <c r="V38" s="373"/>
      <c r="W38" s="373"/>
      <c r="X38" s="373"/>
      <c r="Y38" s="373"/>
      <c r="Z38" s="373"/>
      <c r="AA38" s="373"/>
      <c r="AB38" s="373"/>
      <c r="AC38" s="373"/>
      <c r="AD38" s="373"/>
      <c r="AE38" s="373"/>
      <c r="AF38" s="374"/>
    </row>
    <row r="39" spans="1:32" x14ac:dyDescent="0.45">
      <c r="A39" s="365"/>
      <c r="B39" s="366"/>
      <c r="C39" s="366"/>
      <c r="D39" s="366"/>
      <c r="E39" s="366"/>
      <c r="F39" s="128"/>
      <c r="G39" s="127"/>
      <c r="H39" s="127"/>
      <c r="I39" s="127"/>
      <c r="J39" s="127"/>
      <c r="K39" s="127"/>
      <c r="L39" s="127"/>
      <c r="M39" s="127"/>
      <c r="N39" s="127"/>
      <c r="O39" s="127"/>
      <c r="P39" s="127"/>
      <c r="Q39" s="375"/>
      <c r="R39" s="375"/>
      <c r="S39" s="375"/>
      <c r="T39" s="375"/>
      <c r="U39" s="375"/>
      <c r="V39" s="375"/>
      <c r="W39" s="375"/>
      <c r="X39" s="375"/>
      <c r="Y39" s="375"/>
      <c r="Z39" s="375"/>
      <c r="AA39" s="375"/>
      <c r="AB39" s="375"/>
      <c r="AC39" s="375"/>
      <c r="AD39" s="375"/>
      <c r="AE39" s="375"/>
      <c r="AF39" s="376"/>
    </row>
    <row r="40" spans="1:32" ht="13.2" customHeight="1" x14ac:dyDescent="0.45">
      <c r="A40" s="377" t="s">
        <v>173</v>
      </c>
      <c r="B40" s="362"/>
      <c r="C40" s="362"/>
      <c r="D40" s="362"/>
      <c r="E40" s="362"/>
      <c r="F40" s="132"/>
      <c r="G40" s="131"/>
      <c r="H40" s="131"/>
      <c r="I40" s="131"/>
      <c r="J40" s="131"/>
      <c r="K40" s="131"/>
      <c r="L40" s="131"/>
      <c r="M40" s="131"/>
      <c r="N40" s="131"/>
      <c r="O40" s="131"/>
      <c r="P40" s="131"/>
      <c r="Q40" s="371"/>
      <c r="R40" s="371"/>
      <c r="S40" s="371"/>
      <c r="T40" s="371"/>
      <c r="U40" s="371"/>
      <c r="V40" s="371"/>
      <c r="W40" s="371"/>
      <c r="X40" s="371"/>
      <c r="Y40" s="371"/>
      <c r="Z40" s="371"/>
      <c r="AA40" s="371"/>
      <c r="AB40" s="371"/>
      <c r="AC40" s="371"/>
      <c r="AD40" s="371"/>
      <c r="AE40" s="371"/>
      <c r="AF40" s="372"/>
    </row>
    <row r="41" spans="1:32" ht="13.2" customHeight="1" x14ac:dyDescent="0.45">
      <c r="A41" s="363"/>
      <c r="B41" s="364"/>
      <c r="C41" s="364"/>
      <c r="D41" s="364"/>
      <c r="E41" s="364"/>
      <c r="F41" s="130"/>
      <c r="G41" s="129"/>
      <c r="H41" s="370" t="s">
        <v>172</v>
      </c>
      <c r="I41" s="370"/>
      <c r="J41" s="370"/>
      <c r="K41" s="370"/>
      <c r="L41" s="129"/>
      <c r="M41" s="370" t="s">
        <v>171</v>
      </c>
      <c r="N41" s="370"/>
      <c r="O41" s="370"/>
      <c r="P41" s="370"/>
      <c r="Q41" s="373"/>
      <c r="R41" s="373"/>
      <c r="S41" s="373"/>
      <c r="T41" s="373"/>
      <c r="U41" s="373"/>
      <c r="V41" s="373"/>
      <c r="W41" s="373"/>
      <c r="X41" s="373"/>
      <c r="Y41" s="373"/>
      <c r="Z41" s="373"/>
      <c r="AA41" s="373"/>
      <c r="AB41" s="373"/>
      <c r="AC41" s="373"/>
      <c r="AD41" s="373"/>
      <c r="AE41" s="373"/>
      <c r="AF41" s="374"/>
    </row>
    <row r="42" spans="1:32" x14ac:dyDescent="0.45">
      <c r="A42" s="365"/>
      <c r="B42" s="366"/>
      <c r="C42" s="366"/>
      <c r="D42" s="366"/>
      <c r="E42" s="366"/>
      <c r="F42" s="128"/>
      <c r="G42" s="127"/>
      <c r="H42" s="127"/>
      <c r="I42" s="127"/>
      <c r="J42" s="127"/>
      <c r="K42" s="127"/>
      <c r="L42" s="127"/>
      <c r="M42" s="127"/>
      <c r="N42" s="127"/>
      <c r="O42" s="127"/>
      <c r="P42" s="127"/>
      <c r="Q42" s="375"/>
      <c r="R42" s="375"/>
      <c r="S42" s="375"/>
      <c r="T42" s="375"/>
      <c r="U42" s="375"/>
      <c r="V42" s="375"/>
      <c r="W42" s="375"/>
      <c r="X42" s="375"/>
      <c r="Y42" s="375"/>
      <c r="Z42" s="375"/>
      <c r="AA42" s="375"/>
      <c r="AB42" s="375"/>
      <c r="AC42" s="375"/>
      <c r="AD42" s="375"/>
      <c r="AE42" s="375"/>
      <c r="AF42" s="376"/>
    </row>
    <row r="43" spans="1:32" ht="14.4" x14ac:dyDescent="0.2">
      <c r="A43" s="125"/>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row>
    <row r="44" spans="1:32" ht="14.4" x14ac:dyDescent="0.2">
      <c r="A44" s="125"/>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row>
    <row r="45" spans="1:32" ht="14.4" x14ac:dyDescent="0.2">
      <c r="A45" s="125"/>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row>
    <row r="46" spans="1:32" ht="14.4" x14ac:dyDescent="0.45">
      <c r="A46" s="124"/>
      <c r="B46" s="126"/>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row>
    <row r="47" spans="1:32" ht="14.4" x14ac:dyDescent="0.2">
      <c r="A47" s="125"/>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row>
    <row r="48" spans="1:32" x14ac:dyDescent="0.15">
      <c r="A48" s="123"/>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row>
    <row r="49" spans="1:32" ht="14.4" x14ac:dyDescent="0.2">
      <c r="A49" s="121"/>
    </row>
    <row r="50" spans="1:32" x14ac:dyDescent="0.45">
      <c r="A50" s="113"/>
      <c r="B50" s="113"/>
      <c r="C50" s="113"/>
      <c r="D50" s="113"/>
      <c r="E50" s="113"/>
      <c r="F50" s="113"/>
      <c r="G50" s="113"/>
      <c r="H50" s="113"/>
      <c r="I50" s="113"/>
      <c r="J50" s="113"/>
      <c r="K50" s="113"/>
      <c r="L50" s="113"/>
      <c r="M50" s="120"/>
      <c r="N50" s="120"/>
      <c r="O50" s="120"/>
      <c r="P50" s="119"/>
      <c r="Q50" s="119"/>
      <c r="R50" s="119"/>
      <c r="S50" s="119"/>
      <c r="T50" s="119"/>
      <c r="U50" s="119"/>
      <c r="V50" s="119"/>
      <c r="W50" s="119"/>
      <c r="X50" s="119"/>
      <c r="Y50" s="119"/>
      <c r="Z50" s="119"/>
      <c r="AA50" s="119"/>
      <c r="AB50" s="119"/>
      <c r="AC50" s="119"/>
      <c r="AD50" s="119"/>
      <c r="AE50" s="119"/>
      <c r="AF50" s="119"/>
    </row>
    <row r="51" spans="1:32" ht="14.4" x14ac:dyDescent="0.45">
      <c r="A51" s="110" t="s">
        <v>170</v>
      </c>
      <c r="B51" s="118"/>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row>
    <row r="52" spans="1:32" ht="14.4" x14ac:dyDescent="0.45">
      <c r="A52" s="118"/>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row>
    <row r="53" spans="1:32" ht="14.4" x14ac:dyDescent="0.45">
      <c r="A53" s="117"/>
      <c r="B53" s="116"/>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row>
    <row r="54" spans="1:32" x14ac:dyDescent="0.45">
      <c r="A54" s="115"/>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row>
    <row r="55" spans="1:32" x14ac:dyDescent="0.45">
      <c r="A55" s="114"/>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row>
    <row r="56" spans="1:32" x14ac:dyDescent="0.45">
      <c r="A56" s="113"/>
      <c r="B56" s="113"/>
      <c r="C56" s="113"/>
      <c r="D56" s="113"/>
      <c r="E56" s="113"/>
      <c r="F56" s="113"/>
      <c r="G56" s="113"/>
      <c r="H56" s="113"/>
      <c r="I56" s="113"/>
      <c r="J56" s="113"/>
      <c r="K56" s="113"/>
      <c r="L56" s="113"/>
      <c r="M56" s="113"/>
      <c r="N56" s="113"/>
      <c r="O56" s="113"/>
      <c r="P56" s="113"/>
      <c r="Q56" s="112"/>
      <c r="R56" s="112"/>
      <c r="S56" s="112"/>
      <c r="T56" s="112"/>
      <c r="U56" s="112"/>
      <c r="V56" s="111"/>
      <c r="W56" s="111"/>
      <c r="X56" s="111"/>
      <c r="Y56" s="111"/>
      <c r="Z56" s="111"/>
      <c r="AA56" s="111"/>
      <c r="AB56" s="111"/>
      <c r="AC56" s="111"/>
      <c r="AD56" s="111"/>
      <c r="AE56" s="111"/>
      <c r="AF56" s="111"/>
    </row>
    <row r="57" spans="1:32" ht="14.4" x14ac:dyDescent="0.45">
      <c r="A57" s="110" t="s">
        <v>169</v>
      </c>
      <c r="B57" s="109"/>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1:32" x14ac:dyDescent="0.45">
      <c r="A58" s="109"/>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row>
  </sheetData>
  <mergeCells count="61">
    <mergeCell ref="H41:K41"/>
    <mergeCell ref="M41:P41"/>
    <mergeCell ref="A40:E42"/>
    <mergeCell ref="Q40:AF42"/>
    <mergeCell ref="H38:K38"/>
    <mergeCell ref="M38:P38"/>
    <mergeCell ref="A37:E39"/>
    <mergeCell ref="Q37:AF39"/>
    <mergeCell ref="H35:K35"/>
    <mergeCell ref="M35:P35"/>
    <mergeCell ref="A34:E36"/>
    <mergeCell ref="Q34:AF36"/>
    <mergeCell ref="H32:K32"/>
    <mergeCell ref="M32:P32"/>
    <mergeCell ref="A31:E33"/>
    <mergeCell ref="Q31:AF33"/>
    <mergeCell ref="H29:K29"/>
    <mergeCell ref="M29:P29"/>
    <mergeCell ref="A28:E30"/>
    <mergeCell ref="Q28:AF30"/>
    <mergeCell ref="H26:N26"/>
    <mergeCell ref="A19:E27"/>
    <mergeCell ref="H25:P25"/>
    <mergeCell ref="H24:P24"/>
    <mergeCell ref="H23:P23"/>
    <mergeCell ref="H22:P22"/>
    <mergeCell ref="F20:F26"/>
    <mergeCell ref="H20:O20"/>
    <mergeCell ref="H21:Q21"/>
    <mergeCell ref="H17:O17"/>
    <mergeCell ref="H16:P16"/>
    <mergeCell ref="F15:F17"/>
    <mergeCell ref="H15:O15"/>
    <mergeCell ref="A14:E18"/>
    <mergeCell ref="G13:AF13"/>
    <mergeCell ref="B10:E10"/>
    <mergeCell ref="G10:K10"/>
    <mergeCell ref="N10:R10"/>
    <mergeCell ref="U10:X10"/>
    <mergeCell ref="Z10:AA10"/>
    <mergeCell ref="AC10:AD10"/>
    <mergeCell ref="A8:S8"/>
    <mergeCell ref="U8:AF8"/>
    <mergeCell ref="F6:L6"/>
    <mergeCell ref="M6:AF6"/>
    <mergeCell ref="A5:D6"/>
    <mergeCell ref="F5:L5"/>
    <mergeCell ref="M5:AF5"/>
    <mergeCell ref="A2:AF2"/>
    <mergeCell ref="Y4:Z4"/>
    <mergeCell ref="AA4:AB4"/>
    <mergeCell ref="AC4:AD4"/>
    <mergeCell ref="AE4:AF4"/>
    <mergeCell ref="A4:D4"/>
    <mergeCell ref="F4:L4"/>
    <mergeCell ref="M4:N4"/>
    <mergeCell ref="O4:P4"/>
    <mergeCell ref="Q4:R4"/>
    <mergeCell ref="S4:T4"/>
    <mergeCell ref="U4:V4"/>
    <mergeCell ref="W4:X4"/>
  </mergeCells>
  <phoneticPr fontId="3"/>
  <dataValidations count="3">
    <dataValidation type="list" allowBlank="1" showInputMessage="1" showErrorMessage="1" sqref="F15:F1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VRZ983055:VRZ983057 WBV983055:WBV983057 WLR983055:WLR983057 WVN983055:WVN983057 F20:F26 JB20:JB26 SX20:SX26 ACT20:ACT26 AMP20:AMP26 AWL20:AWL26 BGH20:BGH26 BQD20:BQD26 BZZ20:BZZ26 CJV20:CJV26 CTR20:CTR26 DDN20:DDN26 DNJ20:DNJ26 DXF20:DXF26 EHB20:EHB26 EQX20:EQX26 FAT20:FAT26 FKP20:FKP26 FUL20:FUL26 GEH20:GEH26 GOD20:GOD26 GXZ20:GXZ26 HHV20:HHV26 HRR20:HRR26 IBN20:IBN26 ILJ20:ILJ26 IVF20:IVF26 JFB20:JFB26 JOX20:JOX26 JYT20:JYT26 KIP20:KIP26 KSL20:KSL26 LCH20:LCH26 LMD20:LMD26 LVZ20:LVZ26 MFV20:MFV26 MPR20:MPR26 MZN20:MZN26 NJJ20:NJJ26 NTF20:NTF26 ODB20:ODB26 OMX20:OMX26 OWT20:OWT26 PGP20:PGP26 PQL20:PQL26 QAH20:QAH26 QKD20:QKD26 QTZ20:QTZ26 RDV20:RDV26 RNR20:RNR26 RXN20:RXN26 SHJ20:SHJ26 SRF20:SRF26 TBB20:TBB26 TKX20:TKX26 TUT20:TUT26 UEP20:UEP26 UOL20:UOL26 UYH20:UYH26 VID20:VID26 VRZ20:VRZ26 WBV20:WBV26 WLR20:WLR26 WVN20:WVN26 F65556:F65562 JB65556:JB65562 SX65556:SX65562 ACT65556:ACT65562 AMP65556:AMP65562 AWL65556:AWL65562 BGH65556:BGH65562 BQD65556:BQD65562 BZZ65556:BZZ65562 CJV65556:CJV65562 CTR65556:CTR65562 DDN65556:DDN65562 DNJ65556:DNJ65562 DXF65556:DXF65562 EHB65556:EHB65562 EQX65556:EQX65562 FAT65556:FAT65562 FKP65556:FKP65562 FUL65556:FUL65562 GEH65556:GEH65562 GOD65556:GOD65562 GXZ65556:GXZ65562 HHV65556:HHV65562 HRR65556:HRR65562 IBN65556:IBN65562 ILJ65556:ILJ65562 IVF65556:IVF65562 JFB65556:JFB65562 JOX65556:JOX65562 JYT65556:JYT65562 KIP65556:KIP65562 KSL65556:KSL65562 LCH65556:LCH65562 LMD65556:LMD65562 LVZ65556:LVZ65562 MFV65556:MFV65562 MPR65556:MPR65562 MZN65556:MZN65562 NJJ65556:NJJ65562 NTF65556:NTF65562 ODB65556:ODB65562 OMX65556:OMX65562 OWT65556:OWT65562 PGP65556:PGP65562 PQL65556:PQL65562 QAH65556:QAH65562 QKD65556:QKD65562 QTZ65556:QTZ65562 RDV65556:RDV65562 RNR65556:RNR65562 RXN65556:RXN65562 SHJ65556:SHJ65562 SRF65556:SRF65562 TBB65556:TBB65562 TKX65556:TKX65562 TUT65556:TUT65562 UEP65556:UEP65562 UOL65556:UOL65562 UYH65556:UYH65562 VID65556:VID65562 VRZ65556:VRZ65562 WBV65556:WBV65562 WLR65556:WLR65562 WVN65556:WVN65562 F131092:F131098 JB131092:JB131098 SX131092:SX131098 ACT131092:ACT131098 AMP131092:AMP131098 AWL131092:AWL131098 BGH131092:BGH131098 BQD131092:BQD131098 BZZ131092:BZZ131098 CJV131092:CJV131098 CTR131092:CTR131098 DDN131092:DDN131098 DNJ131092:DNJ131098 DXF131092:DXF131098 EHB131092:EHB131098 EQX131092:EQX131098 FAT131092:FAT131098 FKP131092:FKP131098 FUL131092:FUL131098 GEH131092:GEH131098 GOD131092:GOD131098 GXZ131092:GXZ131098 HHV131092:HHV131098 HRR131092:HRR131098 IBN131092:IBN131098 ILJ131092:ILJ131098 IVF131092:IVF131098 JFB131092:JFB131098 JOX131092:JOX131098 JYT131092:JYT131098 KIP131092:KIP131098 KSL131092:KSL131098 LCH131092:LCH131098 LMD131092:LMD131098 LVZ131092:LVZ131098 MFV131092:MFV131098 MPR131092:MPR131098 MZN131092:MZN131098 NJJ131092:NJJ131098 NTF131092:NTF131098 ODB131092:ODB131098 OMX131092:OMX131098 OWT131092:OWT131098 PGP131092:PGP131098 PQL131092:PQL131098 QAH131092:QAH131098 QKD131092:QKD131098 QTZ131092:QTZ131098 RDV131092:RDV131098 RNR131092:RNR131098 RXN131092:RXN131098 SHJ131092:SHJ131098 SRF131092:SRF131098 TBB131092:TBB131098 TKX131092:TKX131098 TUT131092:TUT131098 UEP131092:UEP131098 UOL131092:UOL131098 UYH131092:UYH131098 VID131092:VID131098 VRZ131092:VRZ131098 WBV131092:WBV131098 WLR131092:WLR131098 WVN131092:WVN131098 F196628:F196634 JB196628:JB196634 SX196628:SX196634 ACT196628:ACT196634 AMP196628:AMP196634 AWL196628:AWL196634 BGH196628:BGH196634 BQD196628:BQD196634 BZZ196628:BZZ196634 CJV196628:CJV196634 CTR196628:CTR196634 DDN196628:DDN196634 DNJ196628:DNJ196634 DXF196628:DXF196634 EHB196628:EHB196634 EQX196628:EQX196634 FAT196628:FAT196634 FKP196628:FKP196634 FUL196628:FUL196634 GEH196628:GEH196634 GOD196628:GOD196634 GXZ196628:GXZ196634 HHV196628:HHV196634 HRR196628:HRR196634 IBN196628:IBN196634 ILJ196628:ILJ196634 IVF196628:IVF196634 JFB196628:JFB196634 JOX196628:JOX196634 JYT196628:JYT196634 KIP196628:KIP196634 KSL196628:KSL196634 LCH196628:LCH196634 LMD196628:LMD196634 LVZ196628:LVZ196634 MFV196628:MFV196634 MPR196628:MPR196634 MZN196628:MZN196634 NJJ196628:NJJ196634 NTF196628:NTF196634 ODB196628:ODB196634 OMX196628:OMX196634 OWT196628:OWT196634 PGP196628:PGP196634 PQL196628:PQL196634 QAH196628:QAH196634 QKD196628:QKD196634 QTZ196628:QTZ196634 RDV196628:RDV196634 RNR196628:RNR196634 RXN196628:RXN196634 SHJ196628:SHJ196634 SRF196628:SRF196634 TBB196628:TBB196634 TKX196628:TKX196634 TUT196628:TUT196634 UEP196628:UEP196634 UOL196628:UOL196634 UYH196628:UYH196634 VID196628:VID196634 VRZ196628:VRZ196634 WBV196628:WBV196634 WLR196628:WLR196634 WVN196628:WVN196634 F262164:F262170 JB262164:JB262170 SX262164:SX262170 ACT262164:ACT262170 AMP262164:AMP262170 AWL262164:AWL262170 BGH262164:BGH262170 BQD262164:BQD262170 BZZ262164:BZZ262170 CJV262164:CJV262170 CTR262164:CTR262170 DDN262164:DDN262170 DNJ262164:DNJ262170 DXF262164:DXF262170 EHB262164:EHB262170 EQX262164:EQX262170 FAT262164:FAT262170 FKP262164:FKP262170 FUL262164:FUL262170 GEH262164:GEH262170 GOD262164:GOD262170 GXZ262164:GXZ262170 HHV262164:HHV262170 HRR262164:HRR262170 IBN262164:IBN262170 ILJ262164:ILJ262170 IVF262164:IVF262170 JFB262164:JFB262170 JOX262164:JOX262170 JYT262164:JYT262170 KIP262164:KIP262170 KSL262164:KSL262170 LCH262164:LCH262170 LMD262164:LMD262170 LVZ262164:LVZ262170 MFV262164:MFV262170 MPR262164:MPR262170 MZN262164:MZN262170 NJJ262164:NJJ262170 NTF262164:NTF262170 ODB262164:ODB262170 OMX262164:OMX262170 OWT262164:OWT262170 PGP262164:PGP262170 PQL262164:PQL262170 QAH262164:QAH262170 QKD262164:QKD262170 QTZ262164:QTZ262170 RDV262164:RDV262170 RNR262164:RNR262170 RXN262164:RXN262170 SHJ262164:SHJ262170 SRF262164:SRF262170 TBB262164:TBB262170 TKX262164:TKX262170 TUT262164:TUT262170 UEP262164:UEP262170 UOL262164:UOL262170 UYH262164:UYH262170 VID262164:VID262170 VRZ262164:VRZ262170 WBV262164:WBV262170 WLR262164:WLR262170 WVN262164:WVN262170 F327700:F327706 JB327700:JB327706 SX327700:SX327706 ACT327700:ACT327706 AMP327700:AMP327706 AWL327700:AWL327706 BGH327700:BGH327706 BQD327700:BQD327706 BZZ327700:BZZ327706 CJV327700:CJV327706 CTR327700:CTR327706 DDN327700:DDN327706 DNJ327700:DNJ327706 DXF327700:DXF327706 EHB327700:EHB327706 EQX327700:EQX327706 FAT327700:FAT327706 FKP327700:FKP327706 FUL327700:FUL327706 GEH327700:GEH327706 GOD327700:GOD327706 GXZ327700:GXZ327706 HHV327700:HHV327706 HRR327700:HRR327706 IBN327700:IBN327706 ILJ327700:ILJ327706 IVF327700:IVF327706 JFB327700:JFB327706 JOX327700:JOX327706 JYT327700:JYT327706 KIP327700:KIP327706 KSL327700:KSL327706 LCH327700:LCH327706 LMD327700:LMD327706 LVZ327700:LVZ327706 MFV327700:MFV327706 MPR327700:MPR327706 MZN327700:MZN327706 NJJ327700:NJJ327706 NTF327700:NTF327706 ODB327700:ODB327706 OMX327700:OMX327706 OWT327700:OWT327706 PGP327700:PGP327706 PQL327700:PQL327706 QAH327700:QAH327706 QKD327700:QKD327706 QTZ327700:QTZ327706 RDV327700:RDV327706 RNR327700:RNR327706 RXN327700:RXN327706 SHJ327700:SHJ327706 SRF327700:SRF327706 TBB327700:TBB327706 TKX327700:TKX327706 TUT327700:TUT327706 UEP327700:UEP327706 UOL327700:UOL327706 UYH327700:UYH327706 VID327700:VID327706 VRZ327700:VRZ327706 WBV327700:WBV327706 WLR327700:WLR327706 WVN327700:WVN327706 F393236:F393242 JB393236:JB393242 SX393236:SX393242 ACT393236:ACT393242 AMP393236:AMP393242 AWL393236:AWL393242 BGH393236:BGH393242 BQD393236:BQD393242 BZZ393236:BZZ393242 CJV393236:CJV393242 CTR393236:CTR393242 DDN393236:DDN393242 DNJ393236:DNJ393242 DXF393236:DXF393242 EHB393236:EHB393242 EQX393236:EQX393242 FAT393236:FAT393242 FKP393236:FKP393242 FUL393236:FUL393242 GEH393236:GEH393242 GOD393236:GOD393242 GXZ393236:GXZ393242 HHV393236:HHV393242 HRR393236:HRR393242 IBN393236:IBN393242 ILJ393236:ILJ393242 IVF393236:IVF393242 JFB393236:JFB393242 JOX393236:JOX393242 JYT393236:JYT393242 KIP393236:KIP393242 KSL393236:KSL393242 LCH393236:LCH393242 LMD393236:LMD393242 LVZ393236:LVZ393242 MFV393236:MFV393242 MPR393236:MPR393242 MZN393236:MZN393242 NJJ393236:NJJ393242 NTF393236:NTF393242 ODB393236:ODB393242 OMX393236:OMX393242 OWT393236:OWT393242 PGP393236:PGP393242 PQL393236:PQL393242 QAH393236:QAH393242 QKD393236:QKD393242 QTZ393236:QTZ393242 RDV393236:RDV393242 RNR393236:RNR393242 RXN393236:RXN393242 SHJ393236:SHJ393242 SRF393236:SRF393242 TBB393236:TBB393242 TKX393236:TKX393242 TUT393236:TUT393242 UEP393236:UEP393242 UOL393236:UOL393242 UYH393236:UYH393242 VID393236:VID393242 VRZ393236:VRZ393242 WBV393236:WBV393242 WLR393236:WLR393242 WVN393236:WVN393242 F458772:F458778 JB458772:JB458778 SX458772:SX458778 ACT458772:ACT458778 AMP458772:AMP458778 AWL458772:AWL458778 BGH458772:BGH458778 BQD458772:BQD458778 BZZ458772:BZZ458778 CJV458772:CJV458778 CTR458772:CTR458778 DDN458772:DDN458778 DNJ458772:DNJ458778 DXF458772:DXF458778 EHB458772:EHB458778 EQX458772:EQX458778 FAT458772:FAT458778 FKP458772:FKP458778 FUL458772:FUL458778 GEH458772:GEH458778 GOD458772:GOD458778 GXZ458772:GXZ458778 HHV458772:HHV458778 HRR458772:HRR458778 IBN458772:IBN458778 ILJ458772:ILJ458778 IVF458772:IVF458778 JFB458772:JFB458778 JOX458772:JOX458778 JYT458772:JYT458778 KIP458772:KIP458778 KSL458772:KSL458778 LCH458772:LCH458778 LMD458772:LMD458778 LVZ458772:LVZ458778 MFV458772:MFV458778 MPR458772:MPR458778 MZN458772:MZN458778 NJJ458772:NJJ458778 NTF458772:NTF458778 ODB458772:ODB458778 OMX458772:OMX458778 OWT458772:OWT458778 PGP458772:PGP458778 PQL458772:PQL458778 QAH458772:QAH458778 QKD458772:QKD458778 QTZ458772:QTZ458778 RDV458772:RDV458778 RNR458772:RNR458778 RXN458772:RXN458778 SHJ458772:SHJ458778 SRF458772:SRF458778 TBB458772:TBB458778 TKX458772:TKX458778 TUT458772:TUT458778 UEP458772:UEP458778 UOL458772:UOL458778 UYH458772:UYH458778 VID458772:VID458778 VRZ458772:VRZ458778 WBV458772:WBV458778 WLR458772:WLR458778 WVN458772:WVN458778 F524308:F524314 JB524308:JB524314 SX524308:SX524314 ACT524308:ACT524314 AMP524308:AMP524314 AWL524308:AWL524314 BGH524308:BGH524314 BQD524308:BQD524314 BZZ524308:BZZ524314 CJV524308:CJV524314 CTR524308:CTR524314 DDN524308:DDN524314 DNJ524308:DNJ524314 DXF524308:DXF524314 EHB524308:EHB524314 EQX524308:EQX524314 FAT524308:FAT524314 FKP524308:FKP524314 FUL524308:FUL524314 GEH524308:GEH524314 GOD524308:GOD524314 GXZ524308:GXZ524314 HHV524308:HHV524314 HRR524308:HRR524314 IBN524308:IBN524314 ILJ524308:ILJ524314 IVF524308:IVF524314 JFB524308:JFB524314 JOX524308:JOX524314 JYT524308:JYT524314 KIP524308:KIP524314 KSL524308:KSL524314 LCH524308:LCH524314 LMD524308:LMD524314 LVZ524308:LVZ524314 MFV524308:MFV524314 MPR524308:MPR524314 MZN524308:MZN524314 NJJ524308:NJJ524314 NTF524308:NTF524314 ODB524308:ODB524314 OMX524308:OMX524314 OWT524308:OWT524314 PGP524308:PGP524314 PQL524308:PQL524314 QAH524308:QAH524314 QKD524308:QKD524314 QTZ524308:QTZ524314 RDV524308:RDV524314 RNR524308:RNR524314 RXN524308:RXN524314 SHJ524308:SHJ524314 SRF524308:SRF524314 TBB524308:TBB524314 TKX524308:TKX524314 TUT524308:TUT524314 UEP524308:UEP524314 UOL524308:UOL524314 UYH524308:UYH524314 VID524308:VID524314 VRZ524308:VRZ524314 WBV524308:WBV524314 WLR524308:WLR524314 WVN524308:WVN524314 F589844:F589850 JB589844:JB589850 SX589844:SX589850 ACT589844:ACT589850 AMP589844:AMP589850 AWL589844:AWL589850 BGH589844:BGH589850 BQD589844:BQD589850 BZZ589844:BZZ589850 CJV589844:CJV589850 CTR589844:CTR589850 DDN589844:DDN589850 DNJ589844:DNJ589850 DXF589844:DXF589850 EHB589844:EHB589850 EQX589844:EQX589850 FAT589844:FAT589850 FKP589844:FKP589850 FUL589844:FUL589850 GEH589844:GEH589850 GOD589844:GOD589850 GXZ589844:GXZ589850 HHV589844:HHV589850 HRR589844:HRR589850 IBN589844:IBN589850 ILJ589844:ILJ589850 IVF589844:IVF589850 JFB589844:JFB589850 JOX589844:JOX589850 JYT589844:JYT589850 KIP589844:KIP589850 KSL589844:KSL589850 LCH589844:LCH589850 LMD589844:LMD589850 LVZ589844:LVZ589850 MFV589844:MFV589850 MPR589844:MPR589850 MZN589844:MZN589850 NJJ589844:NJJ589850 NTF589844:NTF589850 ODB589844:ODB589850 OMX589844:OMX589850 OWT589844:OWT589850 PGP589844:PGP589850 PQL589844:PQL589850 QAH589844:QAH589850 QKD589844:QKD589850 QTZ589844:QTZ589850 RDV589844:RDV589850 RNR589844:RNR589850 RXN589844:RXN589850 SHJ589844:SHJ589850 SRF589844:SRF589850 TBB589844:TBB589850 TKX589844:TKX589850 TUT589844:TUT589850 UEP589844:UEP589850 UOL589844:UOL589850 UYH589844:UYH589850 VID589844:VID589850 VRZ589844:VRZ589850 WBV589844:WBV589850 WLR589844:WLR589850 WVN589844:WVN589850 F655380:F655386 JB655380:JB655386 SX655380:SX655386 ACT655380:ACT655386 AMP655380:AMP655386 AWL655380:AWL655386 BGH655380:BGH655386 BQD655380:BQD655386 BZZ655380:BZZ655386 CJV655380:CJV655386 CTR655380:CTR655386 DDN655380:DDN655386 DNJ655380:DNJ655386 DXF655380:DXF655386 EHB655380:EHB655386 EQX655380:EQX655386 FAT655380:FAT655386 FKP655380:FKP655386 FUL655380:FUL655386 GEH655380:GEH655386 GOD655380:GOD655386 GXZ655380:GXZ655386 HHV655380:HHV655386 HRR655380:HRR655386 IBN655380:IBN655386 ILJ655380:ILJ655386 IVF655380:IVF655386 JFB655380:JFB655386 JOX655380:JOX655386 JYT655380:JYT655386 KIP655380:KIP655386 KSL655380:KSL655386 LCH655380:LCH655386 LMD655380:LMD655386 LVZ655380:LVZ655386 MFV655380:MFV655386 MPR655380:MPR655386 MZN655380:MZN655386 NJJ655380:NJJ655386 NTF655380:NTF655386 ODB655380:ODB655386 OMX655380:OMX655386 OWT655380:OWT655386 PGP655380:PGP655386 PQL655380:PQL655386 QAH655380:QAH655386 QKD655380:QKD655386 QTZ655380:QTZ655386 RDV655380:RDV655386 RNR655380:RNR655386 RXN655380:RXN655386 SHJ655380:SHJ655386 SRF655380:SRF655386 TBB655380:TBB655386 TKX655380:TKX655386 TUT655380:TUT655386 UEP655380:UEP655386 UOL655380:UOL655386 UYH655380:UYH655386 VID655380:VID655386 VRZ655380:VRZ655386 WBV655380:WBV655386 WLR655380:WLR655386 WVN655380:WVN655386 F720916:F720922 JB720916:JB720922 SX720916:SX720922 ACT720916:ACT720922 AMP720916:AMP720922 AWL720916:AWL720922 BGH720916:BGH720922 BQD720916:BQD720922 BZZ720916:BZZ720922 CJV720916:CJV720922 CTR720916:CTR720922 DDN720916:DDN720922 DNJ720916:DNJ720922 DXF720916:DXF720922 EHB720916:EHB720922 EQX720916:EQX720922 FAT720916:FAT720922 FKP720916:FKP720922 FUL720916:FUL720922 GEH720916:GEH720922 GOD720916:GOD720922 GXZ720916:GXZ720922 HHV720916:HHV720922 HRR720916:HRR720922 IBN720916:IBN720922 ILJ720916:ILJ720922 IVF720916:IVF720922 JFB720916:JFB720922 JOX720916:JOX720922 JYT720916:JYT720922 KIP720916:KIP720922 KSL720916:KSL720922 LCH720916:LCH720922 LMD720916:LMD720922 LVZ720916:LVZ720922 MFV720916:MFV720922 MPR720916:MPR720922 MZN720916:MZN720922 NJJ720916:NJJ720922 NTF720916:NTF720922 ODB720916:ODB720922 OMX720916:OMX720922 OWT720916:OWT720922 PGP720916:PGP720922 PQL720916:PQL720922 QAH720916:QAH720922 QKD720916:QKD720922 QTZ720916:QTZ720922 RDV720916:RDV720922 RNR720916:RNR720922 RXN720916:RXN720922 SHJ720916:SHJ720922 SRF720916:SRF720922 TBB720916:TBB720922 TKX720916:TKX720922 TUT720916:TUT720922 UEP720916:UEP720922 UOL720916:UOL720922 UYH720916:UYH720922 VID720916:VID720922 VRZ720916:VRZ720922 WBV720916:WBV720922 WLR720916:WLR720922 WVN720916:WVN720922 F786452:F786458 JB786452:JB786458 SX786452:SX786458 ACT786452:ACT786458 AMP786452:AMP786458 AWL786452:AWL786458 BGH786452:BGH786458 BQD786452:BQD786458 BZZ786452:BZZ786458 CJV786452:CJV786458 CTR786452:CTR786458 DDN786452:DDN786458 DNJ786452:DNJ786458 DXF786452:DXF786458 EHB786452:EHB786458 EQX786452:EQX786458 FAT786452:FAT786458 FKP786452:FKP786458 FUL786452:FUL786458 GEH786452:GEH786458 GOD786452:GOD786458 GXZ786452:GXZ786458 HHV786452:HHV786458 HRR786452:HRR786458 IBN786452:IBN786458 ILJ786452:ILJ786458 IVF786452:IVF786458 JFB786452:JFB786458 JOX786452:JOX786458 JYT786452:JYT786458 KIP786452:KIP786458 KSL786452:KSL786458 LCH786452:LCH786458 LMD786452:LMD786458 LVZ786452:LVZ786458 MFV786452:MFV786458 MPR786452:MPR786458 MZN786452:MZN786458 NJJ786452:NJJ786458 NTF786452:NTF786458 ODB786452:ODB786458 OMX786452:OMX786458 OWT786452:OWT786458 PGP786452:PGP786458 PQL786452:PQL786458 QAH786452:QAH786458 QKD786452:QKD786458 QTZ786452:QTZ786458 RDV786452:RDV786458 RNR786452:RNR786458 RXN786452:RXN786458 SHJ786452:SHJ786458 SRF786452:SRF786458 TBB786452:TBB786458 TKX786452:TKX786458 TUT786452:TUT786458 UEP786452:UEP786458 UOL786452:UOL786458 UYH786452:UYH786458 VID786452:VID786458 VRZ786452:VRZ786458 WBV786452:WBV786458 WLR786452:WLR786458 WVN786452:WVN786458 F851988:F851994 JB851988:JB851994 SX851988:SX851994 ACT851988:ACT851994 AMP851988:AMP851994 AWL851988:AWL851994 BGH851988:BGH851994 BQD851988:BQD851994 BZZ851988:BZZ851994 CJV851988:CJV851994 CTR851988:CTR851994 DDN851988:DDN851994 DNJ851988:DNJ851994 DXF851988:DXF851994 EHB851988:EHB851994 EQX851988:EQX851994 FAT851988:FAT851994 FKP851988:FKP851994 FUL851988:FUL851994 GEH851988:GEH851994 GOD851988:GOD851994 GXZ851988:GXZ851994 HHV851988:HHV851994 HRR851988:HRR851994 IBN851988:IBN851994 ILJ851988:ILJ851994 IVF851988:IVF851994 JFB851988:JFB851994 JOX851988:JOX851994 JYT851988:JYT851994 KIP851988:KIP851994 KSL851988:KSL851994 LCH851988:LCH851994 LMD851988:LMD851994 LVZ851988:LVZ851994 MFV851988:MFV851994 MPR851988:MPR851994 MZN851988:MZN851994 NJJ851988:NJJ851994 NTF851988:NTF851994 ODB851988:ODB851994 OMX851988:OMX851994 OWT851988:OWT851994 PGP851988:PGP851994 PQL851988:PQL851994 QAH851988:QAH851994 QKD851988:QKD851994 QTZ851988:QTZ851994 RDV851988:RDV851994 RNR851988:RNR851994 RXN851988:RXN851994 SHJ851988:SHJ851994 SRF851988:SRF851994 TBB851988:TBB851994 TKX851988:TKX851994 TUT851988:TUT851994 UEP851988:UEP851994 UOL851988:UOL851994 UYH851988:UYH851994 VID851988:VID851994 VRZ851988:VRZ851994 WBV851988:WBV851994 WLR851988:WLR851994 WVN851988:WVN851994 F917524:F917530 JB917524:JB917530 SX917524:SX917530 ACT917524:ACT917530 AMP917524:AMP917530 AWL917524:AWL917530 BGH917524:BGH917530 BQD917524:BQD917530 BZZ917524:BZZ917530 CJV917524:CJV917530 CTR917524:CTR917530 DDN917524:DDN917530 DNJ917524:DNJ917530 DXF917524:DXF917530 EHB917524:EHB917530 EQX917524:EQX917530 FAT917524:FAT917530 FKP917524:FKP917530 FUL917524:FUL917530 GEH917524:GEH917530 GOD917524:GOD917530 GXZ917524:GXZ917530 HHV917524:HHV917530 HRR917524:HRR917530 IBN917524:IBN917530 ILJ917524:ILJ917530 IVF917524:IVF917530 JFB917524:JFB917530 JOX917524:JOX917530 JYT917524:JYT917530 KIP917524:KIP917530 KSL917524:KSL917530 LCH917524:LCH917530 LMD917524:LMD917530 LVZ917524:LVZ917530 MFV917524:MFV917530 MPR917524:MPR917530 MZN917524:MZN917530 NJJ917524:NJJ917530 NTF917524:NTF917530 ODB917524:ODB917530 OMX917524:OMX917530 OWT917524:OWT917530 PGP917524:PGP917530 PQL917524:PQL917530 QAH917524:QAH917530 QKD917524:QKD917530 QTZ917524:QTZ917530 RDV917524:RDV917530 RNR917524:RNR917530 RXN917524:RXN917530 SHJ917524:SHJ917530 SRF917524:SRF917530 TBB917524:TBB917530 TKX917524:TKX917530 TUT917524:TUT917530 UEP917524:UEP917530 UOL917524:UOL917530 UYH917524:UYH917530 VID917524:VID917530 VRZ917524:VRZ917530 WBV917524:WBV917530 WLR917524:WLR917530 WVN917524:WVN917530 F983060:F983066 JB983060:JB983066 SX983060:SX983066 ACT983060:ACT983066 AMP983060:AMP983066 AWL983060:AWL983066 BGH983060:BGH983066 BQD983060:BQD983066 BZZ983060:BZZ983066 CJV983060:CJV983066 CTR983060:CTR983066 DDN983060:DDN983066 DNJ983060:DNJ983066 DXF983060:DXF983066 EHB983060:EHB983066 EQX983060:EQX983066 FAT983060:FAT983066 FKP983060:FKP983066 FUL983060:FUL983066 GEH983060:GEH983066 GOD983060:GOD983066 GXZ983060:GXZ983066 HHV983060:HHV983066 HRR983060:HRR983066 IBN983060:IBN983066 ILJ983060:ILJ983066 IVF983060:IVF983066 JFB983060:JFB983066 JOX983060:JOX983066 JYT983060:JYT983066 KIP983060:KIP983066 KSL983060:KSL983066 LCH983060:LCH983066 LMD983060:LMD983066 LVZ983060:LVZ983066 MFV983060:MFV983066 MPR983060:MPR983066 MZN983060:MZN983066 NJJ983060:NJJ983066 NTF983060:NTF983066 ODB983060:ODB983066 OMX983060:OMX983066 OWT983060:OWT983066 PGP983060:PGP983066 PQL983060:PQL983066 QAH983060:QAH983066 QKD983060:QKD983066 QTZ983060:QTZ983066 RDV983060:RDV983066 RNR983060:RNR983066 RXN983060:RXN983066 SHJ983060:SHJ983066 SRF983060:SRF983066 TBB983060:TBB983066 TKX983060:TKX983066 TUT983060:TUT983066 UEP983060:UEP983066 UOL983060:UOL983066 UYH983060:UYH983066 VID983060:VID983066 VRZ983060:VRZ983066 WBV983060:WBV983066 WLR983060:WLR983066 WVN983060:WVN983066 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formula1>",○"</formula1>
    </dataValidation>
    <dataValidation imeMode="fullAlpha" allowBlank="1" showInputMessage="1" showErrorMessage="1" sqref="M4:AF4 JI4:KB4 TE4:TX4 ADA4:ADT4 AMW4:ANP4 AWS4:AXL4 BGO4:BHH4 BQK4:BRD4 CAG4:CAZ4 CKC4:CKV4 CTY4:CUR4 DDU4:DEN4 DNQ4:DOJ4 DXM4:DYF4 EHI4:EIB4 ERE4:ERX4 FBA4:FBT4 FKW4:FLP4 FUS4:FVL4 GEO4:GFH4 GOK4:GPD4 GYG4:GYZ4 HIC4:HIV4 HRY4:HSR4 IBU4:ICN4 ILQ4:IMJ4 IVM4:IWF4 JFI4:JGB4 JPE4:JPX4 JZA4:JZT4 KIW4:KJP4 KSS4:KTL4 LCO4:LDH4 LMK4:LND4 LWG4:LWZ4 MGC4:MGV4 MPY4:MQR4 MZU4:NAN4 NJQ4:NKJ4 NTM4:NUF4 ODI4:OEB4 ONE4:ONX4 OXA4:OXT4 PGW4:PHP4 PQS4:PRL4 QAO4:QBH4 QKK4:QLD4 QUG4:QUZ4 REC4:REV4 RNY4:ROR4 RXU4:RYN4 SHQ4:SIJ4 SRM4:SSF4 TBI4:TCB4 TLE4:TLX4 TVA4:TVT4 UEW4:UFP4 UOS4:UPL4 UYO4:UZH4 VIK4:VJD4 VSG4:VSZ4 WCC4:WCV4 WLY4:WMR4 WVU4:WWN4 M65540:AF65540 JI65540:KB65540 TE65540:TX65540 ADA65540:ADT65540 AMW65540:ANP65540 AWS65540:AXL65540 BGO65540:BHH65540 BQK65540:BRD65540 CAG65540:CAZ65540 CKC65540:CKV65540 CTY65540:CUR65540 DDU65540:DEN65540 DNQ65540:DOJ65540 DXM65540:DYF65540 EHI65540:EIB65540 ERE65540:ERX65540 FBA65540:FBT65540 FKW65540:FLP65540 FUS65540:FVL65540 GEO65540:GFH65540 GOK65540:GPD65540 GYG65540:GYZ65540 HIC65540:HIV65540 HRY65540:HSR65540 IBU65540:ICN65540 ILQ65540:IMJ65540 IVM65540:IWF65540 JFI65540:JGB65540 JPE65540:JPX65540 JZA65540:JZT65540 KIW65540:KJP65540 KSS65540:KTL65540 LCO65540:LDH65540 LMK65540:LND65540 LWG65540:LWZ65540 MGC65540:MGV65540 MPY65540:MQR65540 MZU65540:NAN65540 NJQ65540:NKJ65540 NTM65540:NUF65540 ODI65540:OEB65540 ONE65540:ONX65540 OXA65540:OXT65540 PGW65540:PHP65540 PQS65540:PRL65540 QAO65540:QBH65540 QKK65540:QLD65540 QUG65540:QUZ65540 REC65540:REV65540 RNY65540:ROR65540 RXU65540:RYN65540 SHQ65540:SIJ65540 SRM65540:SSF65540 TBI65540:TCB65540 TLE65540:TLX65540 TVA65540:TVT65540 UEW65540:UFP65540 UOS65540:UPL65540 UYO65540:UZH65540 VIK65540:VJD65540 VSG65540:VSZ65540 WCC65540:WCV65540 WLY65540:WMR65540 WVU65540:WWN65540 M131076:AF131076 JI131076:KB131076 TE131076:TX131076 ADA131076:ADT131076 AMW131076:ANP131076 AWS131076:AXL131076 BGO131076:BHH131076 BQK131076:BRD131076 CAG131076:CAZ131076 CKC131076:CKV131076 CTY131076:CUR131076 DDU131076:DEN131076 DNQ131076:DOJ131076 DXM131076:DYF131076 EHI131076:EIB131076 ERE131076:ERX131076 FBA131076:FBT131076 FKW131076:FLP131076 FUS131076:FVL131076 GEO131076:GFH131076 GOK131076:GPD131076 GYG131076:GYZ131076 HIC131076:HIV131076 HRY131076:HSR131076 IBU131076:ICN131076 ILQ131076:IMJ131076 IVM131076:IWF131076 JFI131076:JGB131076 JPE131076:JPX131076 JZA131076:JZT131076 KIW131076:KJP131076 KSS131076:KTL131076 LCO131076:LDH131076 LMK131076:LND131076 LWG131076:LWZ131076 MGC131076:MGV131076 MPY131076:MQR131076 MZU131076:NAN131076 NJQ131076:NKJ131076 NTM131076:NUF131076 ODI131076:OEB131076 ONE131076:ONX131076 OXA131076:OXT131076 PGW131076:PHP131076 PQS131076:PRL131076 QAO131076:QBH131076 QKK131076:QLD131076 QUG131076:QUZ131076 REC131076:REV131076 RNY131076:ROR131076 RXU131076:RYN131076 SHQ131076:SIJ131076 SRM131076:SSF131076 TBI131076:TCB131076 TLE131076:TLX131076 TVA131076:TVT131076 UEW131076:UFP131076 UOS131076:UPL131076 UYO131076:UZH131076 VIK131076:VJD131076 VSG131076:VSZ131076 WCC131076:WCV131076 WLY131076:WMR131076 WVU131076:WWN131076 M196612:AF196612 JI196612:KB196612 TE196612:TX196612 ADA196612:ADT196612 AMW196612:ANP196612 AWS196612:AXL196612 BGO196612:BHH196612 BQK196612:BRD196612 CAG196612:CAZ196612 CKC196612:CKV196612 CTY196612:CUR196612 DDU196612:DEN196612 DNQ196612:DOJ196612 DXM196612:DYF196612 EHI196612:EIB196612 ERE196612:ERX196612 FBA196612:FBT196612 FKW196612:FLP196612 FUS196612:FVL196612 GEO196612:GFH196612 GOK196612:GPD196612 GYG196612:GYZ196612 HIC196612:HIV196612 HRY196612:HSR196612 IBU196612:ICN196612 ILQ196612:IMJ196612 IVM196612:IWF196612 JFI196612:JGB196612 JPE196612:JPX196612 JZA196612:JZT196612 KIW196612:KJP196612 KSS196612:KTL196612 LCO196612:LDH196612 LMK196612:LND196612 LWG196612:LWZ196612 MGC196612:MGV196612 MPY196612:MQR196612 MZU196612:NAN196612 NJQ196612:NKJ196612 NTM196612:NUF196612 ODI196612:OEB196612 ONE196612:ONX196612 OXA196612:OXT196612 PGW196612:PHP196612 PQS196612:PRL196612 QAO196612:QBH196612 QKK196612:QLD196612 QUG196612:QUZ196612 REC196612:REV196612 RNY196612:ROR196612 RXU196612:RYN196612 SHQ196612:SIJ196612 SRM196612:SSF196612 TBI196612:TCB196612 TLE196612:TLX196612 TVA196612:TVT196612 UEW196612:UFP196612 UOS196612:UPL196612 UYO196612:UZH196612 VIK196612:VJD196612 VSG196612:VSZ196612 WCC196612:WCV196612 WLY196612:WMR196612 WVU196612:WWN196612 M262148:AF262148 JI262148:KB262148 TE262148:TX262148 ADA262148:ADT262148 AMW262148:ANP262148 AWS262148:AXL262148 BGO262148:BHH262148 BQK262148:BRD262148 CAG262148:CAZ262148 CKC262148:CKV262148 CTY262148:CUR262148 DDU262148:DEN262148 DNQ262148:DOJ262148 DXM262148:DYF262148 EHI262148:EIB262148 ERE262148:ERX262148 FBA262148:FBT262148 FKW262148:FLP262148 FUS262148:FVL262148 GEO262148:GFH262148 GOK262148:GPD262148 GYG262148:GYZ262148 HIC262148:HIV262148 HRY262148:HSR262148 IBU262148:ICN262148 ILQ262148:IMJ262148 IVM262148:IWF262148 JFI262148:JGB262148 JPE262148:JPX262148 JZA262148:JZT262148 KIW262148:KJP262148 KSS262148:KTL262148 LCO262148:LDH262148 LMK262148:LND262148 LWG262148:LWZ262148 MGC262148:MGV262148 MPY262148:MQR262148 MZU262148:NAN262148 NJQ262148:NKJ262148 NTM262148:NUF262148 ODI262148:OEB262148 ONE262148:ONX262148 OXA262148:OXT262148 PGW262148:PHP262148 PQS262148:PRL262148 QAO262148:QBH262148 QKK262148:QLD262148 QUG262148:QUZ262148 REC262148:REV262148 RNY262148:ROR262148 RXU262148:RYN262148 SHQ262148:SIJ262148 SRM262148:SSF262148 TBI262148:TCB262148 TLE262148:TLX262148 TVA262148:TVT262148 UEW262148:UFP262148 UOS262148:UPL262148 UYO262148:UZH262148 VIK262148:VJD262148 VSG262148:VSZ262148 WCC262148:WCV262148 WLY262148:WMR262148 WVU262148:WWN262148 M327684:AF327684 JI327684:KB327684 TE327684:TX327684 ADA327684:ADT327684 AMW327684:ANP327684 AWS327684:AXL327684 BGO327684:BHH327684 BQK327684:BRD327684 CAG327684:CAZ327684 CKC327684:CKV327684 CTY327684:CUR327684 DDU327684:DEN327684 DNQ327684:DOJ327684 DXM327684:DYF327684 EHI327684:EIB327684 ERE327684:ERX327684 FBA327684:FBT327684 FKW327684:FLP327684 FUS327684:FVL327684 GEO327684:GFH327684 GOK327684:GPD327684 GYG327684:GYZ327684 HIC327684:HIV327684 HRY327684:HSR327684 IBU327684:ICN327684 ILQ327684:IMJ327684 IVM327684:IWF327684 JFI327684:JGB327684 JPE327684:JPX327684 JZA327684:JZT327684 KIW327684:KJP327684 KSS327684:KTL327684 LCO327684:LDH327684 LMK327684:LND327684 LWG327684:LWZ327684 MGC327684:MGV327684 MPY327684:MQR327684 MZU327684:NAN327684 NJQ327684:NKJ327684 NTM327684:NUF327684 ODI327684:OEB327684 ONE327684:ONX327684 OXA327684:OXT327684 PGW327684:PHP327684 PQS327684:PRL327684 QAO327684:QBH327684 QKK327684:QLD327684 QUG327684:QUZ327684 REC327684:REV327684 RNY327684:ROR327684 RXU327684:RYN327684 SHQ327684:SIJ327684 SRM327684:SSF327684 TBI327684:TCB327684 TLE327684:TLX327684 TVA327684:TVT327684 UEW327684:UFP327684 UOS327684:UPL327684 UYO327684:UZH327684 VIK327684:VJD327684 VSG327684:VSZ327684 WCC327684:WCV327684 WLY327684:WMR327684 WVU327684:WWN327684 M393220:AF393220 JI393220:KB393220 TE393220:TX393220 ADA393220:ADT393220 AMW393220:ANP393220 AWS393220:AXL393220 BGO393220:BHH393220 BQK393220:BRD393220 CAG393220:CAZ393220 CKC393220:CKV393220 CTY393220:CUR393220 DDU393220:DEN393220 DNQ393220:DOJ393220 DXM393220:DYF393220 EHI393220:EIB393220 ERE393220:ERX393220 FBA393220:FBT393220 FKW393220:FLP393220 FUS393220:FVL393220 GEO393220:GFH393220 GOK393220:GPD393220 GYG393220:GYZ393220 HIC393220:HIV393220 HRY393220:HSR393220 IBU393220:ICN393220 ILQ393220:IMJ393220 IVM393220:IWF393220 JFI393220:JGB393220 JPE393220:JPX393220 JZA393220:JZT393220 KIW393220:KJP393220 KSS393220:KTL393220 LCO393220:LDH393220 LMK393220:LND393220 LWG393220:LWZ393220 MGC393220:MGV393220 MPY393220:MQR393220 MZU393220:NAN393220 NJQ393220:NKJ393220 NTM393220:NUF393220 ODI393220:OEB393220 ONE393220:ONX393220 OXA393220:OXT393220 PGW393220:PHP393220 PQS393220:PRL393220 QAO393220:QBH393220 QKK393220:QLD393220 QUG393220:QUZ393220 REC393220:REV393220 RNY393220:ROR393220 RXU393220:RYN393220 SHQ393220:SIJ393220 SRM393220:SSF393220 TBI393220:TCB393220 TLE393220:TLX393220 TVA393220:TVT393220 UEW393220:UFP393220 UOS393220:UPL393220 UYO393220:UZH393220 VIK393220:VJD393220 VSG393220:VSZ393220 WCC393220:WCV393220 WLY393220:WMR393220 WVU393220:WWN393220 M458756:AF458756 JI458756:KB458756 TE458756:TX458756 ADA458756:ADT458756 AMW458756:ANP458756 AWS458756:AXL458756 BGO458756:BHH458756 BQK458756:BRD458756 CAG458756:CAZ458756 CKC458756:CKV458756 CTY458756:CUR458756 DDU458756:DEN458756 DNQ458756:DOJ458756 DXM458756:DYF458756 EHI458756:EIB458756 ERE458756:ERX458756 FBA458756:FBT458756 FKW458756:FLP458756 FUS458756:FVL458756 GEO458756:GFH458756 GOK458756:GPD458756 GYG458756:GYZ458756 HIC458756:HIV458756 HRY458756:HSR458756 IBU458756:ICN458756 ILQ458756:IMJ458756 IVM458756:IWF458756 JFI458756:JGB458756 JPE458756:JPX458756 JZA458756:JZT458756 KIW458756:KJP458756 KSS458756:KTL458756 LCO458756:LDH458756 LMK458756:LND458756 LWG458756:LWZ458756 MGC458756:MGV458756 MPY458756:MQR458756 MZU458756:NAN458756 NJQ458756:NKJ458756 NTM458756:NUF458756 ODI458756:OEB458756 ONE458756:ONX458756 OXA458756:OXT458756 PGW458756:PHP458756 PQS458756:PRL458756 QAO458756:QBH458756 QKK458756:QLD458756 QUG458756:QUZ458756 REC458756:REV458756 RNY458756:ROR458756 RXU458756:RYN458756 SHQ458756:SIJ458756 SRM458756:SSF458756 TBI458756:TCB458756 TLE458756:TLX458756 TVA458756:TVT458756 UEW458756:UFP458756 UOS458756:UPL458756 UYO458756:UZH458756 VIK458756:VJD458756 VSG458756:VSZ458756 WCC458756:WCV458756 WLY458756:WMR458756 WVU458756:WWN458756 M524292:AF524292 JI524292:KB524292 TE524292:TX524292 ADA524292:ADT524292 AMW524292:ANP524292 AWS524292:AXL524292 BGO524292:BHH524292 BQK524292:BRD524292 CAG524292:CAZ524292 CKC524292:CKV524292 CTY524292:CUR524292 DDU524292:DEN524292 DNQ524292:DOJ524292 DXM524292:DYF524292 EHI524292:EIB524292 ERE524292:ERX524292 FBA524292:FBT524292 FKW524292:FLP524292 FUS524292:FVL524292 GEO524292:GFH524292 GOK524292:GPD524292 GYG524292:GYZ524292 HIC524292:HIV524292 HRY524292:HSR524292 IBU524292:ICN524292 ILQ524292:IMJ524292 IVM524292:IWF524292 JFI524292:JGB524292 JPE524292:JPX524292 JZA524292:JZT524292 KIW524292:KJP524292 KSS524292:KTL524292 LCO524292:LDH524292 LMK524292:LND524292 LWG524292:LWZ524292 MGC524292:MGV524292 MPY524292:MQR524292 MZU524292:NAN524292 NJQ524292:NKJ524292 NTM524292:NUF524292 ODI524292:OEB524292 ONE524292:ONX524292 OXA524292:OXT524292 PGW524292:PHP524292 PQS524292:PRL524292 QAO524292:QBH524292 QKK524292:QLD524292 QUG524292:QUZ524292 REC524292:REV524292 RNY524292:ROR524292 RXU524292:RYN524292 SHQ524292:SIJ524292 SRM524292:SSF524292 TBI524292:TCB524292 TLE524292:TLX524292 TVA524292:TVT524292 UEW524292:UFP524292 UOS524292:UPL524292 UYO524292:UZH524292 VIK524292:VJD524292 VSG524292:VSZ524292 WCC524292:WCV524292 WLY524292:WMR524292 WVU524292:WWN524292 M589828:AF589828 JI589828:KB589828 TE589828:TX589828 ADA589828:ADT589828 AMW589828:ANP589828 AWS589828:AXL589828 BGO589828:BHH589828 BQK589828:BRD589828 CAG589828:CAZ589828 CKC589828:CKV589828 CTY589828:CUR589828 DDU589828:DEN589828 DNQ589828:DOJ589828 DXM589828:DYF589828 EHI589828:EIB589828 ERE589828:ERX589828 FBA589828:FBT589828 FKW589828:FLP589828 FUS589828:FVL589828 GEO589828:GFH589828 GOK589828:GPD589828 GYG589828:GYZ589828 HIC589828:HIV589828 HRY589828:HSR589828 IBU589828:ICN589828 ILQ589828:IMJ589828 IVM589828:IWF589828 JFI589828:JGB589828 JPE589828:JPX589828 JZA589828:JZT589828 KIW589828:KJP589828 KSS589828:KTL589828 LCO589828:LDH589828 LMK589828:LND589828 LWG589828:LWZ589828 MGC589828:MGV589828 MPY589828:MQR589828 MZU589828:NAN589828 NJQ589828:NKJ589828 NTM589828:NUF589828 ODI589828:OEB589828 ONE589828:ONX589828 OXA589828:OXT589828 PGW589828:PHP589828 PQS589828:PRL589828 QAO589828:QBH589828 QKK589828:QLD589828 QUG589828:QUZ589828 REC589828:REV589828 RNY589828:ROR589828 RXU589828:RYN589828 SHQ589828:SIJ589828 SRM589828:SSF589828 TBI589828:TCB589828 TLE589828:TLX589828 TVA589828:TVT589828 UEW589828:UFP589828 UOS589828:UPL589828 UYO589828:UZH589828 VIK589828:VJD589828 VSG589828:VSZ589828 WCC589828:WCV589828 WLY589828:WMR589828 WVU589828:WWN589828 M655364:AF655364 JI655364:KB655364 TE655364:TX655364 ADA655364:ADT655364 AMW655364:ANP655364 AWS655364:AXL655364 BGO655364:BHH655364 BQK655364:BRD655364 CAG655364:CAZ655364 CKC655364:CKV655364 CTY655364:CUR655364 DDU655364:DEN655364 DNQ655364:DOJ655364 DXM655364:DYF655364 EHI655364:EIB655364 ERE655364:ERX655364 FBA655364:FBT655364 FKW655364:FLP655364 FUS655364:FVL655364 GEO655364:GFH655364 GOK655364:GPD655364 GYG655364:GYZ655364 HIC655364:HIV655364 HRY655364:HSR655364 IBU655364:ICN655364 ILQ655364:IMJ655364 IVM655364:IWF655364 JFI655364:JGB655364 JPE655364:JPX655364 JZA655364:JZT655364 KIW655364:KJP655364 KSS655364:KTL655364 LCO655364:LDH655364 LMK655364:LND655364 LWG655364:LWZ655364 MGC655364:MGV655364 MPY655364:MQR655364 MZU655364:NAN655364 NJQ655364:NKJ655364 NTM655364:NUF655364 ODI655364:OEB655364 ONE655364:ONX655364 OXA655364:OXT655364 PGW655364:PHP655364 PQS655364:PRL655364 QAO655364:QBH655364 QKK655364:QLD655364 QUG655364:QUZ655364 REC655364:REV655364 RNY655364:ROR655364 RXU655364:RYN655364 SHQ655364:SIJ655364 SRM655364:SSF655364 TBI655364:TCB655364 TLE655364:TLX655364 TVA655364:TVT655364 UEW655364:UFP655364 UOS655364:UPL655364 UYO655364:UZH655364 VIK655364:VJD655364 VSG655364:VSZ655364 WCC655364:WCV655364 WLY655364:WMR655364 WVU655364:WWN655364 M720900:AF720900 JI720900:KB720900 TE720900:TX720900 ADA720900:ADT720900 AMW720900:ANP720900 AWS720900:AXL720900 BGO720900:BHH720900 BQK720900:BRD720900 CAG720900:CAZ720900 CKC720900:CKV720900 CTY720900:CUR720900 DDU720900:DEN720900 DNQ720900:DOJ720900 DXM720900:DYF720900 EHI720900:EIB720900 ERE720900:ERX720900 FBA720900:FBT720900 FKW720900:FLP720900 FUS720900:FVL720900 GEO720900:GFH720900 GOK720900:GPD720900 GYG720900:GYZ720900 HIC720900:HIV720900 HRY720900:HSR720900 IBU720900:ICN720900 ILQ720900:IMJ720900 IVM720900:IWF720900 JFI720900:JGB720900 JPE720900:JPX720900 JZA720900:JZT720900 KIW720900:KJP720900 KSS720900:KTL720900 LCO720900:LDH720900 LMK720900:LND720900 LWG720900:LWZ720900 MGC720900:MGV720900 MPY720900:MQR720900 MZU720900:NAN720900 NJQ720900:NKJ720900 NTM720900:NUF720900 ODI720900:OEB720900 ONE720900:ONX720900 OXA720900:OXT720900 PGW720900:PHP720900 PQS720900:PRL720900 QAO720900:QBH720900 QKK720900:QLD720900 QUG720900:QUZ720900 REC720900:REV720900 RNY720900:ROR720900 RXU720900:RYN720900 SHQ720900:SIJ720900 SRM720900:SSF720900 TBI720900:TCB720900 TLE720900:TLX720900 TVA720900:TVT720900 UEW720900:UFP720900 UOS720900:UPL720900 UYO720900:UZH720900 VIK720900:VJD720900 VSG720900:VSZ720900 WCC720900:WCV720900 WLY720900:WMR720900 WVU720900:WWN720900 M786436:AF786436 JI786436:KB786436 TE786436:TX786436 ADA786436:ADT786436 AMW786436:ANP786436 AWS786436:AXL786436 BGO786436:BHH786436 BQK786436:BRD786436 CAG786436:CAZ786436 CKC786436:CKV786436 CTY786436:CUR786436 DDU786436:DEN786436 DNQ786436:DOJ786436 DXM786436:DYF786436 EHI786436:EIB786436 ERE786436:ERX786436 FBA786436:FBT786436 FKW786436:FLP786436 FUS786436:FVL786436 GEO786436:GFH786436 GOK786436:GPD786436 GYG786436:GYZ786436 HIC786436:HIV786436 HRY786436:HSR786436 IBU786436:ICN786436 ILQ786436:IMJ786436 IVM786436:IWF786436 JFI786436:JGB786436 JPE786436:JPX786436 JZA786436:JZT786436 KIW786436:KJP786436 KSS786436:KTL786436 LCO786436:LDH786436 LMK786436:LND786436 LWG786436:LWZ786436 MGC786436:MGV786436 MPY786436:MQR786436 MZU786436:NAN786436 NJQ786436:NKJ786436 NTM786436:NUF786436 ODI786436:OEB786436 ONE786436:ONX786436 OXA786436:OXT786436 PGW786436:PHP786436 PQS786436:PRL786436 QAO786436:QBH786436 QKK786436:QLD786436 QUG786436:QUZ786436 REC786436:REV786436 RNY786436:ROR786436 RXU786436:RYN786436 SHQ786436:SIJ786436 SRM786436:SSF786436 TBI786436:TCB786436 TLE786436:TLX786436 TVA786436:TVT786436 UEW786436:UFP786436 UOS786436:UPL786436 UYO786436:UZH786436 VIK786436:VJD786436 VSG786436:VSZ786436 WCC786436:WCV786436 WLY786436:WMR786436 WVU786436:WWN786436 M851972:AF851972 JI851972:KB851972 TE851972:TX851972 ADA851972:ADT851972 AMW851972:ANP851972 AWS851972:AXL851972 BGO851972:BHH851972 BQK851972:BRD851972 CAG851972:CAZ851972 CKC851972:CKV851972 CTY851972:CUR851972 DDU851972:DEN851972 DNQ851972:DOJ851972 DXM851972:DYF851972 EHI851972:EIB851972 ERE851972:ERX851972 FBA851972:FBT851972 FKW851972:FLP851972 FUS851972:FVL851972 GEO851972:GFH851972 GOK851972:GPD851972 GYG851972:GYZ851972 HIC851972:HIV851972 HRY851972:HSR851972 IBU851972:ICN851972 ILQ851972:IMJ851972 IVM851972:IWF851972 JFI851972:JGB851972 JPE851972:JPX851972 JZA851972:JZT851972 KIW851972:KJP851972 KSS851972:KTL851972 LCO851972:LDH851972 LMK851972:LND851972 LWG851972:LWZ851972 MGC851972:MGV851972 MPY851972:MQR851972 MZU851972:NAN851972 NJQ851972:NKJ851972 NTM851972:NUF851972 ODI851972:OEB851972 ONE851972:ONX851972 OXA851972:OXT851972 PGW851972:PHP851972 PQS851972:PRL851972 QAO851972:QBH851972 QKK851972:QLD851972 QUG851972:QUZ851972 REC851972:REV851972 RNY851972:ROR851972 RXU851972:RYN851972 SHQ851972:SIJ851972 SRM851972:SSF851972 TBI851972:TCB851972 TLE851972:TLX851972 TVA851972:TVT851972 UEW851972:UFP851972 UOS851972:UPL851972 UYO851972:UZH851972 VIK851972:VJD851972 VSG851972:VSZ851972 WCC851972:WCV851972 WLY851972:WMR851972 WVU851972:WWN851972 M917508:AF917508 JI917508:KB917508 TE917508:TX917508 ADA917508:ADT917508 AMW917508:ANP917508 AWS917508:AXL917508 BGO917508:BHH917508 BQK917508:BRD917508 CAG917508:CAZ917508 CKC917508:CKV917508 CTY917508:CUR917508 DDU917508:DEN917508 DNQ917508:DOJ917508 DXM917508:DYF917508 EHI917508:EIB917508 ERE917508:ERX917508 FBA917508:FBT917508 FKW917508:FLP917508 FUS917508:FVL917508 GEO917508:GFH917508 GOK917508:GPD917508 GYG917508:GYZ917508 HIC917508:HIV917508 HRY917508:HSR917508 IBU917508:ICN917508 ILQ917508:IMJ917508 IVM917508:IWF917508 JFI917508:JGB917508 JPE917508:JPX917508 JZA917508:JZT917508 KIW917508:KJP917508 KSS917508:KTL917508 LCO917508:LDH917508 LMK917508:LND917508 LWG917508:LWZ917508 MGC917508:MGV917508 MPY917508:MQR917508 MZU917508:NAN917508 NJQ917508:NKJ917508 NTM917508:NUF917508 ODI917508:OEB917508 ONE917508:ONX917508 OXA917508:OXT917508 PGW917508:PHP917508 PQS917508:PRL917508 QAO917508:QBH917508 QKK917508:QLD917508 QUG917508:QUZ917508 REC917508:REV917508 RNY917508:ROR917508 RXU917508:RYN917508 SHQ917508:SIJ917508 SRM917508:SSF917508 TBI917508:TCB917508 TLE917508:TLX917508 TVA917508:TVT917508 UEW917508:UFP917508 UOS917508:UPL917508 UYO917508:UZH917508 VIK917508:VJD917508 VSG917508:VSZ917508 WCC917508:WCV917508 WLY917508:WMR917508 WVU917508:WWN917508 M983044:AF983044 JI983044:KB983044 TE983044:TX983044 ADA983044:ADT983044 AMW983044:ANP983044 AWS983044:AXL983044 BGO983044:BHH983044 BQK983044:BRD983044 CAG983044:CAZ983044 CKC983044:CKV983044 CTY983044:CUR983044 DDU983044:DEN983044 DNQ983044:DOJ983044 DXM983044:DYF983044 EHI983044:EIB983044 ERE983044:ERX983044 FBA983044:FBT983044 FKW983044:FLP983044 FUS983044:FVL983044 GEO983044:GFH983044 GOK983044:GPD983044 GYG983044:GYZ983044 HIC983044:HIV983044 HRY983044:HSR983044 IBU983044:ICN983044 ILQ983044:IMJ983044 IVM983044:IWF983044 JFI983044:JGB983044 JPE983044:JPX983044 JZA983044:JZT983044 KIW983044:KJP983044 KSS983044:KTL983044 LCO983044:LDH983044 LMK983044:LND983044 LWG983044:LWZ983044 MGC983044:MGV983044 MPY983044:MQR983044 MZU983044:NAN983044 NJQ983044:NKJ983044 NTM983044:NUF983044 ODI983044:OEB983044 ONE983044:ONX983044 OXA983044:OXT983044 PGW983044:PHP983044 PQS983044:PRL983044 QAO983044:QBH983044 QKK983044:QLD983044 QUG983044:QUZ983044 REC983044:REV983044 RNY983044:ROR983044 RXU983044:RYN983044 SHQ983044:SIJ983044 SRM983044:SSF983044 TBI983044:TCB983044 TLE983044:TLX983044 TVA983044:TVT983044 UEW983044:UFP983044 UOS983044:UPL983044 UYO983044:UZH983044 VIK983044:VJD983044 VSG983044:VSZ983044 WCC983044:WCV983044 WLY983044:WMR983044 WVU983044:WWN983044"/>
    <dataValidation imeMode="halfKatakana" allowBlank="1" showInputMessage="1" showErrorMessage="1" sqref="J54 JF54 TB54 ACX54 AMT54 AWP54 BGL54 BQH54 CAD54 CJZ54 CTV54 DDR54 DNN54 DXJ54 EHF54 ERB54 FAX54 FKT54 FUP54 GEL54 GOH54 GYD54 HHZ54 HRV54 IBR54 ILN54 IVJ54 JFF54 JPB54 JYX54 KIT54 KSP54 LCL54 LMH54 LWD54 MFZ54 MPV54 MZR54 NJN54 NTJ54 ODF54 ONB54 OWX54 PGT54 PQP54 QAL54 QKH54 QUD54 RDZ54 RNV54 RXR54 SHN54 SRJ54 TBF54 TLB54 TUX54 UET54 UOP54 UYL54 VIH54 VSD54 WBZ54 WLV54 WVR54 J65590 JF65590 TB65590 ACX65590 AMT65590 AWP65590 BGL65590 BQH65590 CAD65590 CJZ65590 CTV65590 DDR65590 DNN65590 DXJ65590 EHF65590 ERB65590 FAX65590 FKT65590 FUP65590 GEL65590 GOH65590 GYD65590 HHZ65590 HRV65590 IBR65590 ILN65590 IVJ65590 JFF65590 JPB65590 JYX65590 KIT65590 KSP65590 LCL65590 LMH65590 LWD65590 MFZ65590 MPV65590 MZR65590 NJN65590 NTJ65590 ODF65590 ONB65590 OWX65590 PGT65590 PQP65590 QAL65590 QKH65590 QUD65590 RDZ65590 RNV65590 RXR65590 SHN65590 SRJ65590 TBF65590 TLB65590 TUX65590 UET65590 UOP65590 UYL65590 VIH65590 VSD65590 WBZ65590 WLV65590 WVR65590 J131126 JF131126 TB131126 ACX131126 AMT131126 AWP131126 BGL131126 BQH131126 CAD131126 CJZ131126 CTV131126 DDR131126 DNN131126 DXJ131126 EHF131126 ERB131126 FAX131126 FKT131126 FUP131126 GEL131126 GOH131126 GYD131126 HHZ131126 HRV131126 IBR131126 ILN131126 IVJ131126 JFF131126 JPB131126 JYX131126 KIT131126 KSP131126 LCL131126 LMH131126 LWD131126 MFZ131126 MPV131126 MZR131126 NJN131126 NTJ131126 ODF131126 ONB131126 OWX131126 PGT131126 PQP131126 QAL131126 QKH131126 QUD131126 RDZ131126 RNV131126 RXR131126 SHN131126 SRJ131126 TBF131126 TLB131126 TUX131126 UET131126 UOP131126 UYL131126 VIH131126 VSD131126 WBZ131126 WLV131126 WVR131126 J196662 JF196662 TB196662 ACX196662 AMT196662 AWP196662 BGL196662 BQH196662 CAD196662 CJZ196662 CTV196662 DDR196662 DNN196662 DXJ196662 EHF196662 ERB196662 FAX196662 FKT196662 FUP196662 GEL196662 GOH196662 GYD196662 HHZ196662 HRV196662 IBR196662 ILN196662 IVJ196662 JFF196662 JPB196662 JYX196662 KIT196662 KSP196662 LCL196662 LMH196662 LWD196662 MFZ196662 MPV196662 MZR196662 NJN196662 NTJ196662 ODF196662 ONB196662 OWX196662 PGT196662 PQP196662 QAL196662 QKH196662 QUD196662 RDZ196662 RNV196662 RXR196662 SHN196662 SRJ196662 TBF196662 TLB196662 TUX196662 UET196662 UOP196662 UYL196662 VIH196662 VSD196662 WBZ196662 WLV196662 WVR196662 J262198 JF262198 TB262198 ACX262198 AMT262198 AWP262198 BGL262198 BQH262198 CAD262198 CJZ262198 CTV262198 DDR262198 DNN262198 DXJ262198 EHF262198 ERB262198 FAX262198 FKT262198 FUP262198 GEL262198 GOH262198 GYD262198 HHZ262198 HRV262198 IBR262198 ILN262198 IVJ262198 JFF262198 JPB262198 JYX262198 KIT262198 KSP262198 LCL262198 LMH262198 LWD262198 MFZ262198 MPV262198 MZR262198 NJN262198 NTJ262198 ODF262198 ONB262198 OWX262198 PGT262198 PQP262198 QAL262198 QKH262198 QUD262198 RDZ262198 RNV262198 RXR262198 SHN262198 SRJ262198 TBF262198 TLB262198 TUX262198 UET262198 UOP262198 UYL262198 VIH262198 VSD262198 WBZ262198 WLV262198 WVR262198 J327734 JF327734 TB327734 ACX327734 AMT327734 AWP327734 BGL327734 BQH327734 CAD327734 CJZ327734 CTV327734 DDR327734 DNN327734 DXJ327734 EHF327734 ERB327734 FAX327734 FKT327734 FUP327734 GEL327734 GOH327734 GYD327734 HHZ327734 HRV327734 IBR327734 ILN327734 IVJ327734 JFF327734 JPB327734 JYX327734 KIT327734 KSP327734 LCL327734 LMH327734 LWD327734 MFZ327734 MPV327734 MZR327734 NJN327734 NTJ327734 ODF327734 ONB327734 OWX327734 PGT327734 PQP327734 QAL327734 QKH327734 QUD327734 RDZ327734 RNV327734 RXR327734 SHN327734 SRJ327734 TBF327734 TLB327734 TUX327734 UET327734 UOP327734 UYL327734 VIH327734 VSD327734 WBZ327734 WLV327734 WVR327734 J393270 JF393270 TB393270 ACX393270 AMT393270 AWP393270 BGL393270 BQH393270 CAD393270 CJZ393270 CTV393270 DDR393270 DNN393270 DXJ393270 EHF393270 ERB393270 FAX393270 FKT393270 FUP393270 GEL393270 GOH393270 GYD393270 HHZ393270 HRV393270 IBR393270 ILN393270 IVJ393270 JFF393270 JPB393270 JYX393270 KIT393270 KSP393270 LCL393270 LMH393270 LWD393270 MFZ393270 MPV393270 MZR393270 NJN393270 NTJ393270 ODF393270 ONB393270 OWX393270 PGT393270 PQP393270 QAL393270 QKH393270 QUD393270 RDZ393270 RNV393270 RXR393270 SHN393270 SRJ393270 TBF393270 TLB393270 TUX393270 UET393270 UOP393270 UYL393270 VIH393270 VSD393270 WBZ393270 WLV393270 WVR393270 J458806 JF458806 TB458806 ACX458806 AMT458806 AWP458806 BGL458806 BQH458806 CAD458806 CJZ458806 CTV458806 DDR458806 DNN458806 DXJ458806 EHF458806 ERB458806 FAX458806 FKT458806 FUP458806 GEL458806 GOH458806 GYD458806 HHZ458806 HRV458806 IBR458806 ILN458806 IVJ458806 JFF458806 JPB458806 JYX458806 KIT458806 KSP458806 LCL458806 LMH458806 LWD458806 MFZ458806 MPV458806 MZR458806 NJN458806 NTJ458806 ODF458806 ONB458806 OWX458806 PGT458806 PQP458806 QAL458806 QKH458806 QUD458806 RDZ458806 RNV458806 RXR458806 SHN458806 SRJ458806 TBF458806 TLB458806 TUX458806 UET458806 UOP458806 UYL458806 VIH458806 VSD458806 WBZ458806 WLV458806 WVR458806 J524342 JF524342 TB524342 ACX524342 AMT524342 AWP524342 BGL524342 BQH524342 CAD524342 CJZ524342 CTV524342 DDR524342 DNN524342 DXJ524342 EHF524342 ERB524342 FAX524342 FKT524342 FUP524342 GEL524342 GOH524342 GYD524342 HHZ524342 HRV524342 IBR524342 ILN524342 IVJ524342 JFF524342 JPB524342 JYX524342 KIT524342 KSP524342 LCL524342 LMH524342 LWD524342 MFZ524342 MPV524342 MZR524342 NJN524342 NTJ524342 ODF524342 ONB524342 OWX524342 PGT524342 PQP524342 QAL524342 QKH524342 QUD524342 RDZ524342 RNV524342 RXR524342 SHN524342 SRJ524342 TBF524342 TLB524342 TUX524342 UET524342 UOP524342 UYL524342 VIH524342 VSD524342 WBZ524342 WLV524342 WVR524342 J589878 JF589878 TB589878 ACX589878 AMT589878 AWP589878 BGL589878 BQH589878 CAD589878 CJZ589878 CTV589878 DDR589878 DNN589878 DXJ589878 EHF589878 ERB589878 FAX589878 FKT589878 FUP589878 GEL589878 GOH589878 GYD589878 HHZ589878 HRV589878 IBR589878 ILN589878 IVJ589878 JFF589878 JPB589878 JYX589878 KIT589878 KSP589878 LCL589878 LMH589878 LWD589878 MFZ589878 MPV589878 MZR589878 NJN589878 NTJ589878 ODF589878 ONB589878 OWX589878 PGT589878 PQP589878 QAL589878 QKH589878 QUD589878 RDZ589878 RNV589878 RXR589878 SHN589878 SRJ589878 TBF589878 TLB589878 TUX589878 UET589878 UOP589878 UYL589878 VIH589878 VSD589878 WBZ589878 WLV589878 WVR589878 J655414 JF655414 TB655414 ACX655414 AMT655414 AWP655414 BGL655414 BQH655414 CAD655414 CJZ655414 CTV655414 DDR655414 DNN655414 DXJ655414 EHF655414 ERB655414 FAX655414 FKT655414 FUP655414 GEL655414 GOH655414 GYD655414 HHZ655414 HRV655414 IBR655414 ILN655414 IVJ655414 JFF655414 JPB655414 JYX655414 KIT655414 KSP655414 LCL655414 LMH655414 LWD655414 MFZ655414 MPV655414 MZR655414 NJN655414 NTJ655414 ODF655414 ONB655414 OWX655414 PGT655414 PQP655414 QAL655414 QKH655414 QUD655414 RDZ655414 RNV655414 RXR655414 SHN655414 SRJ655414 TBF655414 TLB655414 TUX655414 UET655414 UOP655414 UYL655414 VIH655414 VSD655414 WBZ655414 WLV655414 WVR655414 J720950 JF720950 TB720950 ACX720950 AMT720950 AWP720950 BGL720950 BQH720950 CAD720950 CJZ720950 CTV720950 DDR720950 DNN720950 DXJ720950 EHF720950 ERB720950 FAX720950 FKT720950 FUP720950 GEL720950 GOH720950 GYD720950 HHZ720950 HRV720950 IBR720950 ILN720950 IVJ720950 JFF720950 JPB720950 JYX720950 KIT720950 KSP720950 LCL720950 LMH720950 LWD720950 MFZ720950 MPV720950 MZR720950 NJN720950 NTJ720950 ODF720950 ONB720950 OWX720950 PGT720950 PQP720950 QAL720950 QKH720950 QUD720950 RDZ720950 RNV720950 RXR720950 SHN720950 SRJ720950 TBF720950 TLB720950 TUX720950 UET720950 UOP720950 UYL720950 VIH720950 VSD720950 WBZ720950 WLV720950 WVR720950 J786486 JF786486 TB786486 ACX786486 AMT786486 AWP786486 BGL786486 BQH786486 CAD786486 CJZ786486 CTV786486 DDR786486 DNN786486 DXJ786486 EHF786486 ERB786486 FAX786486 FKT786486 FUP786486 GEL786486 GOH786486 GYD786486 HHZ786486 HRV786486 IBR786486 ILN786486 IVJ786486 JFF786486 JPB786486 JYX786486 KIT786486 KSP786486 LCL786486 LMH786486 LWD786486 MFZ786486 MPV786486 MZR786486 NJN786486 NTJ786486 ODF786486 ONB786486 OWX786486 PGT786486 PQP786486 QAL786486 QKH786486 QUD786486 RDZ786486 RNV786486 RXR786486 SHN786486 SRJ786486 TBF786486 TLB786486 TUX786486 UET786486 UOP786486 UYL786486 VIH786486 VSD786486 WBZ786486 WLV786486 WVR786486 J852022 JF852022 TB852022 ACX852022 AMT852022 AWP852022 BGL852022 BQH852022 CAD852022 CJZ852022 CTV852022 DDR852022 DNN852022 DXJ852022 EHF852022 ERB852022 FAX852022 FKT852022 FUP852022 GEL852022 GOH852022 GYD852022 HHZ852022 HRV852022 IBR852022 ILN852022 IVJ852022 JFF852022 JPB852022 JYX852022 KIT852022 KSP852022 LCL852022 LMH852022 LWD852022 MFZ852022 MPV852022 MZR852022 NJN852022 NTJ852022 ODF852022 ONB852022 OWX852022 PGT852022 PQP852022 QAL852022 QKH852022 QUD852022 RDZ852022 RNV852022 RXR852022 SHN852022 SRJ852022 TBF852022 TLB852022 TUX852022 UET852022 UOP852022 UYL852022 VIH852022 VSD852022 WBZ852022 WLV852022 WVR852022 J917558 JF917558 TB917558 ACX917558 AMT917558 AWP917558 BGL917558 BQH917558 CAD917558 CJZ917558 CTV917558 DDR917558 DNN917558 DXJ917558 EHF917558 ERB917558 FAX917558 FKT917558 FUP917558 GEL917558 GOH917558 GYD917558 HHZ917558 HRV917558 IBR917558 ILN917558 IVJ917558 JFF917558 JPB917558 JYX917558 KIT917558 KSP917558 LCL917558 LMH917558 LWD917558 MFZ917558 MPV917558 MZR917558 NJN917558 NTJ917558 ODF917558 ONB917558 OWX917558 PGT917558 PQP917558 QAL917558 QKH917558 QUD917558 RDZ917558 RNV917558 RXR917558 SHN917558 SRJ917558 TBF917558 TLB917558 TUX917558 UET917558 UOP917558 UYL917558 VIH917558 VSD917558 WBZ917558 WLV917558 WVR917558 J983094 JF983094 TB983094 ACX983094 AMT983094 AWP983094 BGL983094 BQH983094 CAD983094 CJZ983094 CTV983094 DDR983094 DNN983094 DXJ983094 EHF983094 ERB983094 FAX983094 FKT983094 FUP983094 GEL983094 GOH983094 GYD983094 HHZ983094 HRV983094 IBR983094 ILN983094 IVJ983094 JFF983094 JPB983094 JYX983094 KIT983094 KSP983094 LCL983094 LMH983094 LWD983094 MFZ983094 MPV983094 MZR983094 NJN983094 NTJ983094 ODF983094 ONB983094 OWX983094 PGT983094 PQP983094 QAL983094 QKH983094 QUD983094 RDZ983094 RNV983094 RXR983094 SHN983094 SRJ983094 TBF983094 TLB983094 TUX983094 UET983094 UOP983094 UYL983094 VIH983094 VSD983094 WBZ983094 WLV983094 WVR983094"/>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 defaultRowHeight="18" x14ac:dyDescent="0.45"/>
  <cols>
    <col min="1" max="1" width="2" style="1" customWidth="1"/>
    <col min="2" max="2" width="2" style="2" customWidth="1"/>
    <col min="3" max="5" width="2" style="1"/>
    <col min="6" max="6" width="2.19921875" style="1" bestFit="1" customWidth="1"/>
    <col min="7" max="20" width="2" style="1"/>
    <col min="21" max="21" width="2.3984375" style="1" bestFit="1" customWidth="1"/>
    <col min="22" max="256" width="2" style="1"/>
    <col min="257" max="258" width="2" style="1" customWidth="1"/>
    <col min="259" max="261" width="2" style="1"/>
    <col min="262" max="262" width="2.19921875" style="1" bestFit="1" customWidth="1"/>
    <col min="263" max="276" width="2" style="1"/>
    <col min="277" max="277" width="2.3984375" style="1" bestFit="1" customWidth="1"/>
    <col min="278" max="512" width="2" style="1"/>
    <col min="513" max="514" width="2" style="1" customWidth="1"/>
    <col min="515" max="517" width="2" style="1"/>
    <col min="518" max="518" width="2.19921875" style="1" bestFit="1" customWidth="1"/>
    <col min="519" max="532" width="2" style="1"/>
    <col min="533" max="533" width="2.3984375" style="1" bestFit="1" customWidth="1"/>
    <col min="534" max="768" width="2" style="1"/>
    <col min="769" max="770" width="2" style="1" customWidth="1"/>
    <col min="771" max="773" width="2" style="1"/>
    <col min="774" max="774" width="2.19921875" style="1" bestFit="1" customWidth="1"/>
    <col min="775" max="788" width="2" style="1"/>
    <col min="789" max="789" width="2.3984375" style="1" bestFit="1" customWidth="1"/>
    <col min="790" max="1024" width="2" style="1"/>
    <col min="1025" max="1026" width="2" style="1" customWidth="1"/>
    <col min="1027" max="1029" width="2" style="1"/>
    <col min="1030" max="1030" width="2.19921875" style="1" bestFit="1" customWidth="1"/>
    <col min="1031" max="1044" width="2" style="1"/>
    <col min="1045" max="1045" width="2.3984375" style="1" bestFit="1" customWidth="1"/>
    <col min="1046" max="1280" width="2" style="1"/>
    <col min="1281" max="1282" width="2" style="1" customWidth="1"/>
    <col min="1283" max="1285" width="2" style="1"/>
    <col min="1286" max="1286" width="2.19921875" style="1" bestFit="1" customWidth="1"/>
    <col min="1287" max="1300" width="2" style="1"/>
    <col min="1301" max="1301" width="2.3984375" style="1" bestFit="1" customWidth="1"/>
    <col min="1302" max="1536" width="2" style="1"/>
    <col min="1537" max="1538" width="2" style="1" customWidth="1"/>
    <col min="1539" max="1541" width="2" style="1"/>
    <col min="1542" max="1542" width="2.19921875" style="1" bestFit="1" customWidth="1"/>
    <col min="1543" max="1556" width="2" style="1"/>
    <col min="1557" max="1557" width="2.3984375" style="1" bestFit="1" customWidth="1"/>
    <col min="1558" max="1792" width="2" style="1"/>
    <col min="1793" max="1794" width="2" style="1" customWidth="1"/>
    <col min="1795" max="1797" width="2" style="1"/>
    <col min="1798" max="1798" width="2.19921875" style="1" bestFit="1" customWidth="1"/>
    <col min="1799" max="1812" width="2" style="1"/>
    <col min="1813" max="1813" width="2.3984375" style="1" bestFit="1" customWidth="1"/>
    <col min="1814" max="2048" width="2" style="1"/>
    <col min="2049" max="2050" width="2" style="1" customWidth="1"/>
    <col min="2051" max="2053" width="2" style="1"/>
    <col min="2054" max="2054" width="2.19921875" style="1" bestFit="1" customWidth="1"/>
    <col min="2055" max="2068" width="2" style="1"/>
    <col min="2069" max="2069" width="2.3984375" style="1" bestFit="1" customWidth="1"/>
    <col min="2070" max="2304" width="2" style="1"/>
    <col min="2305" max="2306" width="2" style="1" customWidth="1"/>
    <col min="2307" max="2309" width="2" style="1"/>
    <col min="2310" max="2310" width="2.19921875" style="1" bestFit="1" customWidth="1"/>
    <col min="2311" max="2324" width="2" style="1"/>
    <col min="2325" max="2325" width="2.3984375" style="1" bestFit="1" customWidth="1"/>
    <col min="2326" max="2560" width="2" style="1"/>
    <col min="2561" max="2562" width="2" style="1" customWidth="1"/>
    <col min="2563" max="2565" width="2" style="1"/>
    <col min="2566" max="2566" width="2.19921875" style="1" bestFit="1" customWidth="1"/>
    <col min="2567" max="2580" width="2" style="1"/>
    <col min="2581" max="2581" width="2.3984375" style="1" bestFit="1" customWidth="1"/>
    <col min="2582" max="2816" width="2" style="1"/>
    <col min="2817" max="2818" width="2" style="1" customWidth="1"/>
    <col min="2819" max="2821" width="2" style="1"/>
    <col min="2822" max="2822" width="2.19921875" style="1" bestFit="1" customWidth="1"/>
    <col min="2823" max="2836" width="2" style="1"/>
    <col min="2837" max="2837" width="2.3984375" style="1" bestFit="1" customWidth="1"/>
    <col min="2838" max="3072" width="2" style="1"/>
    <col min="3073" max="3074" width="2" style="1" customWidth="1"/>
    <col min="3075" max="3077" width="2" style="1"/>
    <col min="3078" max="3078" width="2.19921875" style="1" bestFit="1" customWidth="1"/>
    <col min="3079" max="3092" width="2" style="1"/>
    <col min="3093" max="3093" width="2.3984375" style="1" bestFit="1" customWidth="1"/>
    <col min="3094" max="3328" width="2" style="1"/>
    <col min="3329" max="3330" width="2" style="1" customWidth="1"/>
    <col min="3331" max="3333" width="2" style="1"/>
    <col min="3334" max="3334" width="2.19921875" style="1" bestFit="1" customWidth="1"/>
    <col min="3335" max="3348" width="2" style="1"/>
    <col min="3349" max="3349" width="2.3984375" style="1" bestFit="1" customWidth="1"/>
    <col min="3350" max="3584" width="2" style="1"/>
    <col min="3585" max="3586" width="2" style="1" customWidth="1"/>
    <col min="3587" max="3589" width="2" style="1"/>
    <col min="3590" max="3590" width="2.19921875" style="1" bestFit="1" customWidth="1"/>
    <col min="3591" max="3604" width="2" style="1"/>
    <col min="3605" max="3605" width="2.3984375" style="1" bestFit="1" customWidth="1"/>
    <col min="3606" max="3840" width="2" style="1"/>
    <col min="3841" max="3842" width="2" style="1" customWidth="1"/>
    <col min="3843" max="3845" width="2" style="1"/>
    <col min="3846" max="3846" width="2.19921875" style="1" bestFit="1" customWidth="1"/>
    <col min="3847" max="3860" width="2" style="1"/>
    <col min="3861" max="3861" width="2.3984375" style="1" bestFit="1" customWidth="1"/>
    <col min="3862" max="4096" width="2" style="1"/>
    <col min="4097" max="4098" width="2" style="1" customWidth="1"/>
    <col min="4099" max="4101" width="2" style="1"/>
    <col min="4102" max="4102" width="2.19921875" style="1" bestFit="1" customWidth="1"/>
    <col min="4103" max="4116" width="2" style="1"/>
    <col min="4117" max="4117" width="2.3984375" style="1" bestFit="1" customWidth="1"/>
    <col min="4118" max="4352" width="2" style="1"/>
    <col min="4353" max="4354" width="2" style="1" customWidth="1"/>
    <col min="4355" max="4357" width="2" style="1"/>
    <col min="4358" max="4358" width="2.19921875" style="1" bestFit="1" customWidth="1"/>
    <col min="4359" max="4372" width="2" style="1"/>
    <col min="4373" max="4373" width="2.3984375" style="1" bestFit="1" customWidth="1"/>
    <col min="4374" max="4608" width="2" style="1"/>
    <col min="4609" max="4610" width="2" style="1" customWidth="1"/>
    <col min="4611" max="4613" width="2" style="1"/>
    <col min="4614" max="4614" width="2.19921875" style="1" bestFit="1" customWidth="1"/>
    <col min="4615" max="4628" width="2" style="1"/>
    <col min="4629" max="4629" width="2.3984375" style="1" bestFit="1" customWidth="1"/>
    <col min="4630" max="4864" width="2" style="1"/>
    <col min="4865" max="4866" width="2" style="1" customWidth="1"/>
    <col min="4867" max="4869" width="2" style="1"/>
    <col min="4870" max="4870" width="2.19921875" style="1" bestFit="1" customWidth="1"/>
    <col min="4871" max="4884" width="2" style="1"/>
    <col min="4885" max="4885" width="2.3984375" style="1" bestFit="1" customWidth="1"/>
    <col min="4886" max="5120" width="2" style="1"/>
    <col min="5121" max="5122" width="2" style="1" customWidth="1"/>
    <col min="5123" max="5125" width="2" style="1"/>
    <col min="5126" max="5126" width="2.19921875" style="1" bestFit="1" customWidth="1"/>
    <col min="5127" max="5140" width="2" style="1"/>
    <col min="5141" max="5141" width="2.3984375" style="1" bestFit="1" customWidth="1"/>
    <col min="5142" max="5376" width="2" style="1"/>
    <col min="5377" max="5378" width="2" style="1" customWidth="1"/>
    <col min="5379" max="5381" width="2" style="1"/>
    <col min="5382" max="5382" width="2.19921875" style="1" bestFit="1" customWidth="1"/>
    <col min="5383" max="5396" width="2" style="1"/>
    <col min="5397" max="5397" width="2.3984375" style="1" bestFit="1" customWidth="1"/>
    <col min="5398" max="5632" width="2" style="1"/>
    <col min="5633" max="5634" width="2" style="1" customWidth="1"/>
    <col min="5635" max="5637" width="2" style="1"/>
    <col min="5638" max="5638" width="2.19921875" style="1" bestFit="1" customWidth="1"/>
    <col min="5639" max="5652" width="2" style="1"/>
    <col min="5653" max="5653" width="2.3984375" style="1" bestFit="1" customWidth="1"/>
    <col min="5654" max="5888" width="2" style="1"/>
    <col min="5889" max="5890" width="2" style="1" customWidth="1"/>
    <col min="5891" max="5893" width="2" style="1"/>
    <col min="5894" max="5894" width="2.19921875" style="1" bestFit="1" customWidth="1"/>
    <col min="5895" max="5908" width="2" style="1"/>
    <col min="5909" max="5909" width="2.3984375" style="1" bestFit="1" customWidth="1"/>
    <col min="5910" max="6144" width="2" style="1"/>
    <col min="6145" max="6146" width="2" style="1" customWidth="1"/>
    <col min="6147" max="6149" width="2" style="1"/>
    <col min="6150" max="6150" width="2.19921875" style="1" bestFit="1" customWidth="1"/>
    <col min="6151" max="6164" width="2" style="1"/>
    <col min="6165" max="6165" width="2.3984375" style="1" bestFit="1" customWidth="1"/>
    <col min="6166" max="6400" width="2" style="1"/>
    <col min="6401" max="6402" width="2" style="1" customWidth="1"/>
    <col min="6403" max="6405" width="2" style="1"/>
    <col min="6406" max="6406" width="2.19921875" style="1" bestFit="1" customWidth="1"/>
    <col min="6407" max="6420" width="2" style="1"/>
    <col min="6421" max="6421" width="2.3984375" style="1" bestFit="1" customWidth="1"/>
    <col min="6422" max="6656" width="2" style="1"/>
    <col min="6657" max="6658" width="2" style="1" customWidth="1"/>
    <col min="6659" max="6661" width="2" style="1"/>
    <col min="6662" max="6662" width="2.19921875" style="1" bestFit="1" customWidth="1"/>
    <col min="6663" max="6676" width="2" style="1"/>
    <col min="6677" max="6677" width="2.3984375" style="1" bestFit="1" customWidth="1"/>
    <col min="6678" max="6912" width="2" style="1"/>
    <col min="6913" max="6914" width="2" style="1" customWidth="1"/>
    <col min="6915" max="6917" width="2" style="1"/>
    <col min="6918" max="6918" width="2.19921875" style="1" bestFit="1" customWidth="1"/>
    <col min="6919" max="6932" width="2" style="1"/>
    <col min="6933" max="6933" width="2.3984375" style="1" bestFit="1" customWidth="1"/>
    <col min="6934" max="7168" width="2" style="1"/>
    <col min="7169" max="7170" width="2" style="1" customWidth="1"/>
    <col min="7171" max="7173" width="2" style="1"/>
    <col min="7174" max="7174" width="2.19921875" style="1" bestFit="1" customWidth="1"/>
    <col min="7175" max="7188" width="2" style="1"/>
    <col min="7189" max="7189" width="2.3984375" style="1" bestFit="1" customWidth="1"/>
    <col min="7190" max="7424" width="2" style="1"/>
    <col min="7425" max="7426" width="2" style="1" customWidth="1"/>
    <col min="7427" max="7429" width="2" style="1"/>
    <col min="7430" max="7430" width="2.19921875" style="1" bestFit="1" customWidth="1"/>
    <col min="7431" max="7444" width="2" style="1"/>
    <col min="7445" max="7445" width="2.3984375" style="1" bestFit="1" customWidth="1"/>
    <col min="7446" max="7680" width="2" style="1"/>
    <col min="7681" max="7682" width="2" style="1" customWidth="1"/>
    <col min="7683" max="7685" width="2" style="1"/>
    <col min="7686" max="7686" width="2.19921875" style="1" bestFit="1" customWidth="1"/>
    <col min="7687" max="7700" width="2" style="1"/>
    <col min="7701" max="7701" width="2.3984375" style="1" bestFit="1" customWidth="1"/>
    <col min="7702" max="7936" width="2" style="1"/>
    <col min="7937" max="7938" width="2" style="1" customWidth="1"/>
    <col min="7939" max="7941" width="2" style="1"/>
    <col min="7942" max="7942" width="2.19921875" style="1" bestFit="1" customWidth="1"/>
    <col min="7943" max="7956" width="2" style="1"/>
    <col min="7957" max="7957" width="2.3984375" style="1" bestFit="1" customWidth="1"/>
    <col min="7958" max="8192" width="2" style="1"/>
    <col min="8193" max="8194" width="2" style="1" customWidth="1"/>
    <col min="8195" max="8197" width="2" style="1"/>
    <col min="8198" max="8198" width="2.19921875" style="1" bestFit="1" customWidth="1"/>
    <col min="8199" max="8212" width="2" style="1"/>
    <col min="8213" max="8213" width="2.3984375" style="1" bestFit="1" customWidth="1"/>
    <col min="8214" max="8448" width="2" style="1"/>
    <col min="8449" max="8450" width="2" style="1" customWidth="1"/>
    <col min="8451" max="8453" width="2" style="1"/>
    <col min="8454" max="8454" width="2.19921875" style="1" bestFit="1" customWidth="1"/>
    <col min="8455" max="8468" width="2" style="1"/>
    <col min="8469" max="8469" width="2.3984375" style="1" bestFit="1" customWidth="1"/>
    <col min="8470" max="8704" width="2" style="1"/>
    <col min="8705" max="8706" width="2" style="1" customWidth="1"/>
    <col min="8707" max="8709" width="2" style="1"/>
    <col min="8710" max="8710" width="2.19921875" style="1" bestFit="1" customWidth="1"/>
    <col min="8711" max="8724" width="2" style="1"/>
    <col min="8725" max="8725" width="2.3984375" style="1" bestFit="1" customWidth="1"/>
    <col min="8726" max="8960" width="2" style="1"/>
    <col min="8961" max="8962" width="2" style="1" customWidth="1"/>
    <col min="8963" max="8965" width="2" style="1"/>
    <col min="8966" max="8966" width="2.19921875" style="1" bestFit="1" customWidth="1"/>
    <col min="8967" max="8980" width="2" style="1"/>
    <col min="8981" max="8981" width="2.3984375" style="1" bestFit="1" customWidth="1"/>
    <col min="8982" max="9216" width="2" style="1"/>
    <col min="9217" max="9218" width="2" style="1" customWidth="1"/>
    <col min="9219" max="9221" width="2" style="1"/>
    <col min="9222" max="9222" width="2.19921875" style="1" bestFit="1" customWidth="1"/>
    <col min="9223" max="9236" width="2" style="1"/>
    <col min="9237" max="9237" width="2.3984375" style="1" bestFit="1" customWidth="1"/>
    <col min="9238" max="9472" width="2" style="1"/>
    <col min="9473" max="9474" width="2" style="1" customWidth="1"/>
    <col min="9475" max="9477" width="2" style="1"/>
    <col min="9478" max="9478" width="2.19921875" style="1" bestFit="1" customWidth="1"/>
    <col min="9479" max="9492" width="2" style="1"/>
    <col min="9493" max="9493" width="2.3984375" style="1" bestFit="1" customWidth="1"/>
    <col min="9494" max="9728" width="2" style="1"/>
    <col min="9729" max="9730" width="2" style="1" customWidth="1"/>
    <col min="9731" max="9733" width="2" style="1"/>
    <col min="9734" max="9734" width="2.19921875" style="1" bestFit="1" customWidth="1"/>
    <col min="9735" max="9748" width="2" style="1"/>
    <col min="9749" max="9749" width="2.3984375" style="1" bestFit="1" customWidth="1"/>
    <col min="9750" max="9984" width="2" style="1"/>
    <col min="9985" max="9986" width="2" style="1" customWidth="1"/>
    <col min="9987" max="9989" width="2" style="1"/>
    <col min="9990" max="9990" width="2.19921875" style="1" bestFit="1" customWidth="1"/>
    <col min="9991" max="10004" width="2" style="1"/>
    <col min="10005" max="10005" width="2.3984375" style="1" bestFit="1" customWidth="1"/>
    <col min="10006" max="10240" width="2" style="1"/>
    <col min="10241" max="10242" width="2" style="1" customWidth="1"/>
    <col min="10243" max="10245" width="2" style="1"/>
    <col min="10246" max="10246" width="2.19921875" style="1" bestFit="1" customWidth="1"/>
    <col min="10247" max="10260" width="2" style="1"/>
    <col min="10261" max="10261" width="2.3984375" style="1" bestFit="1" customWidth="1"/>
    <col min="10262" max="10496" width="2" style="1"/>
    <col min="10497" max="10498" width="2" style="1" customWidth="1"/>
    <col min="10499" max="10501" width="2" style="1"/>
    <col min="10502" max="10502" width="2.19921875" style="1" bestFit="1" customWidth="1"/>
    <col min="10503" max="10516" width="2" style="1"/>
    <col min="10517" max="10517" width="2.3984375" style="1" bestFit="1" customWidth="1"/>
    <col min="10518" max="10752" width="2" style="1"/>
    <col min="10753" max="10754" width="2" style="1" customWidth="1"/>
    <col min="10755" max="10757" width="2" style="1"/>
    <col min="10758" max="10758" width="2.19921875" style="1" bestFit="1" customWidth="1"/>
    <col min="10759" max="10772" width="2" style="1"/>
    <col min="10773" max="10773" width="2.3984375" style="1" bestFit="1" customWidth="1"/>
    <col min="10774" max="11008" width="2" style="1"/>
    <col min="11009" max="11010" width="2" style="1" customWidth="1"/>
    <col min="11011" max="11013" width="2" style="1"/>
    <col min="11014" max="11014" width="2.19921875" style="1" bestFit="1" customWidth="1"/>
    <col min="11015" max="11028" width="2" style="1"/>
    <col min="11029" max="11029" width="2.3984375" style="1" bestFit="1" customWidth="1"/>
    <col min="11030" max="11264" width="2" style="1"/>
    <col min="11265" max="11266" width="2" style="1" customWidth="1"/>
    <col min="11267" max="11269" width="2" style="1"/>
    <col min="11270" max="11270" width="2.19921875" style="1" bestFit="1" customWidth="1"/>
    <col min="11271" max="11284" width="2" style="1"/>
    <col min="11285" max="11285" width="2.3984375" style="1" bestFit="1" customWidth="1"/>
    <col min="11286" max="11520" width="2" style="1"/>
    <col min="11521" max="11522" width="2" style="1" customWidth="1"/>
    <col min="11523" max="11525" width="2" style="1"/>
    <col min="11526" max="11526" width="2.19921875" style="1" bestFit="1" customWidth="1"/>
    <col min="11527" max="11540" width="2" style="1"/>
    <col min="11541" max="11541" width="2.3984375" style="1" bestFit="1" customWidth="1"/>
    <col min="11542" max="11776" width="2" style="1"/>
    <col min="11777" max="11778" width="2" style="1" customWidth="1"/>
    <col min="11779" max="11781" width="2" style="1"/>
    <col min="11782" max="11782" width="2.19921875" style="1" bestFit="1" customWidth="1"/>
    <col min="11783" max="11796" width="2" style="1"/>
    <col min="11797" max="11797" width="2.3984375" style="1" bestFit="1" customWidth="1"/>
    <col min="11798" max="12032" width="2" style="1"/>
    <col min="12033" max="12034" width="2" style="1" customWidth="1"/>
    <col min="12035" max="12037" width="2" style="1"/>
    <col min="12038" max="12038" width="2.19921875" style="1" bestFit="1" customWidth="1"/>
    <col min="12039" max="12052" width="2" style="1"/>
    <col min="12053" max="12053" width="2.3984375" style="1" bestFit="1" customWidth="1"/>
    <col min="12054" max="12288" width="2" style="1"/>
    <col min="12289" max="12290" width="2" style="1" customWidth="1"/>
    <col min="12291" max="12293" width="2" style="1"/>
    <col min="12294" max="12294" width="2.19921875" style="1" bestFit="1" customWidth="1"/>
    <col min="12295" max="12308" width="2" style="1"/>
    <col min="12309" max="12309" width="2.3984375" style="1" bestFit="1" customWidth="1"/>
    <col min="12310" max="12544" width="2" style="1"/>
    <col min="12545" max="12546" width="2" style="1" customWidth="1"/>
    <col min="12547" max="12549" width="2" style="1"/>
    <col min="12550" max="12550" width="2.19921875" style="1" bestFit="1" customWidth="1"/>
    <col min="12551" max="12564" width="2" style="1"/>
    <col min="12565" max="12565" width="2.3984375" style="1" bestFit="1" customWidth="1"/>
    <col min="12566" max="12800" width="2" style="1"/>
    <col min="12801" max="12802" width="2" style="1" customWidth="1"/>
    <col min="12803" max="12805" width="2" style="1"/>
    <col min="12806" max="12806" width="2.19921875" style="1" bestFit="1" customWidth="1"/>
    <col min="12807" max="12820" width="2" style="1"/>
    <col min="12821" max="12821" width="2.3984375" style="1" bestFit="1" customWidth="1"/>
    <col min="12822" max="13056" width="2" style="1"/>
    <col min="13057" max="13058" width="2" style="1" customWidth="1"/>
    <col min="13059" max="13061" width="2" style="1"/>
    <col min="13062" max="13062" width="2.19921875" style="1" bestFit="1" customWidth="1"/>
    <col min="13063" max="13076" width="2" style="1"/>
    <col min="13077" max="13077" width="2.3984375" style="1" bestFit="1" customWidth="1"/>
    <col min="13078" max="13312" width="2" style="1"/>
    <col min="13313" max="13314" width="2" style="1" customWidth="1"/>
    <col min="13315" max="13317" width="2" style="1"/>
    <col min="13318" max="13318" width="2.19921875" style="1" bestFit="1" customWidth="1"/>
    <col min="13319" max="13332" width="2" style="1"/>
    <col min="13333" max="13333" width="2.3984375" style="1" bestFit="1" customWidth="1"/>
    <col min="13334" max="13568" width="2" style="1"/>
    <col min="13569" max="13570" width="2" style="1" customWidth="1"/>
    <col min="13571" max="13573" width="2" style="1"/>
    <col min="13574" max="13574" width="2.19921875" style="1" bestFit="1" customWidth="1"/>
    <col min="13575" max="13588" width="2" style="1"/>
    <col min="13589" max="13589" width="2.3984375" style="1" bestFit="1" customWidth="1"/>
    <col min="13590" max="13824" width="2" style="1"/>
    <col min="13825" max="13826" width="2" style="1" customWidth="1"/>
    <col min="13827" max="13829" width="2" style="1"/>
    <col min="13830" max="13830" width="2.19921875" style="1" bestFit="1" customWidth="1"/>
    <col min="13831" max="13844" width="2" style="1"/>
    <col min="13845" max="13845" width="2.3984375" style="1" bestFit="1" customWidth="1"/>
    <col min="13846" max="14080" width="2" style="1"/>
    <col min="14081" max="14082" width="2" style="1" customWidth="1"/>
    <col min="14083" max="14085" width="2" style="1"/>
    <col min="14086" max="14086" width="2.19921875" style="1" bestFit="1" customWidth="1"/>
    <col min="14087" max="14100" width="2" style="1"/>
    <col min="14101" max="14101" width="2.3984375" style="1" bestFit="1" customWidth="1"/>
    <col min="14102" max="14336" width="2" style="1"/>
    <col min="14337" max="14338" width="2" style="1" customWidth="1"/>
    <col min="14339" max="14341" width="2" style="1"/>
    <col min="14342" max="14342" width="2.19921875" style="1" bestFit="1" customWidth="1"/>
    <col min="14343" max="14356" width="2" style="1"/>
    <col min="14357" max="14357" width="2.3984375" style="1" bestFit="1" customWidth="1"/>
    <col min="14358" max="14592" width="2" style="1"/>
    <col min="14593" max="14594" width="2" style="1" customWidth="1"/>
    <col min="14595" max="14597" width="2" style="1"/>
    <col min="14598" max="14598" width="2.19921875" style="1" bestFit="1" customWidth="1"/>
    <col min="14599" max="14612" width="2" style="1"/>
    <col min="14613" max="14613" width="2.3984375" style="1" bestFit="1" customWidth="1"/>
    <col min="14614" max="14848" width="2" style="1"/>
    <col min="14849" max="14850" width="2" style="1" customWidth="1"/>
    <col min="14851" max="14853" width="2" style="1"/>
    <col min="14854" max="14854" width="2.19921875" style="1" bestFit="1" customWidth="1"/>
    <col min="14855" max="14868" width="2" style="1"/>
    <col min="14869" max="14869" width="2.3984375" style="1" bestFit="1" customWidth="1"/>
    <col min="14870" max="15104" width="2" style="1"/>
    <col min="15105" max="15106" width="2" style="1" customWidth="1"/>
    <col min="15107" max="15109" width="2" style="1"/>
    <col min="15110" max="15110" width="2.19921875" style="1" bestFit="1" customWidth="1"/>
    <col min="15111" max="15124" width="2" style="1"/>
    <col min="15125" max="15125" width="2.3984375" style="1" bestFit="1" customWidth="1"/>
    <col min="15126" max="15360" width="2" style="1"/>
    <col min="15361" max="15362" width="2" style="1" customWidth="1"/>
    <col min="15363" max="15365" width="2" style="1"/>
    <col min="15366" max="15366" width="2.19921875" style="1" bestFit="1" customWidth="1"/>
    <col min="15367" max="15380" width="2" style="1"/>
    <col min="15381" max="15381" width="2.3984375" style="1" bestFit="1" customWidth="1"/>
    <col min="15382" max="15616" width="2" style="1"/>
    <col min="15617" max="15618" width="2" style="1" customWidth="1"/>
    <col min="15619" max="15621" width="2" style="1"/>
    <col min="15622" max="15622" width="2.19921875" style="1" bestFit="1" customWidth="1"/>
    <col min="15623" max="15636" width="2" style="1"/>
    <col min="15637" max="15637" width="2.3984375" style="1" bestFit="1" customWidth="1"/>
    <col min="15638" max="15872" width="2" style="1"/>
    <col min="15873" max="15874" width="2" style="1" customWidth="1"/>
    <col min="15875" max="15877" width="2" style="1"/>
    <col min="15878" max="15878" width="2.19921875" style="1" bestFit="1" customWidth="1"/>
    <col min="15879" max="15892" width="2" style="1"/>
    <col min="15893" max="15893" width="2.3984375" style="1" bestFit="1" customWidth="1"/>
    <col min="15894" max="16128" width="2" style="1"/>
    <col min="16129" max="16130" width="2" style="1" customWidth="1"/>
    <col min="16131" max="16133" width="2" style="1"/>
    <col min="16134" max="16134" width="2.19921875" style="1" bestFit="1" customWidth="1"/>
    <col min="16135" max="16148" width="2" style="1"/>
    <col min="16149" max="16149" width="2.3984375" style="1" bestFit="1" customWidth="1"/>
    <col min="16150" max="16384" width="2" style="1"/>
  </cols>
  <sheetData>
    <row r="1" spans="1:39" x14ac:dyDescent="0.45">
      <c r="AE1" s="1" t="s">
        <v>0</v>
      </c>
    </row>
    <row r="2" spans="1:39" ht="24" customHeight="1" x14ac:dyDescent="0.45"/>
    <row r="3" spans="1:39" x14ac:dyDescent="0.45">
      <c r="A3" s="416" t="s">
        <v>1</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row>
    <row r="4" spans="1:39" x14ac:dyDescent="0.45">
      <c r="A4" s="416"/>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row>
    <row r="5" spans="1:39" ht="24" customHeight="1" x14ac:dyDescent="0.45"/>
    <row r="6" spans="1:39" x14ac:dyDescent="0.45">
      <c r="B6" s="406" t="s">
        <v>2</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row>
    <row r="7" spans="1:39" x14ac:dyDescent="0.45">
      <c r="B7" s="406"/>
      <c r="C7" s="406"/>
      <c r="D7" s="406"/>
      <c r="E7" s="406"/>
      <c r="F7" s="406"/>
      <c r="G7" s="406"/>
      <c r="H7" s="406"/>
      <c r="I7" s="406"/>
      <c r="J7" s="406"/>
      <c r="K7" s="406"/>
      <c r="L7" s="406"/>
      <c r="M7" s="406"/>
      <c r="N7" s="406"/>
      <c r="O7" s="406"/>
      <c r="P7" s="406"/>
      <c r="Q7" s="406"/>
      <c r="R7" s="406"/>
      <c r="S7" s="406"/>
      <c r="T7" s="417"/>
      <c r="U7" s="417"/>
      <c r="V7" s="417"/>
      <c r="W7" s="417"/>
      <c r="X7" s="417"/>
      <c r="Y7" s="417"/>
      <c r="Z7" s="417"/>
      <c r="AA7" s="417"/>
      <c r="AB7" s="417"/>
      <c r="AC7" s="417"/>
      <c r="AD7" s="417"/>
      <c r="AE7" s="417"/>
      <c r="AF7" s="417"/>
      <c r="AG7" s="417"/>
      <c r="AH7" s="417"/>
      <c r="AI7" s="417"/>
      <c r="AJ7" s="417"/>
      <c r="AK7" s="417"/>
      <c r="AL7" s="417"/>
    </row>
    <row r="8" spans="1:39" ht="13.5" customHeight="1" x14ac:dyDescent="0.45">
      <c r="B8" s="408" t="s">
        <v>3</v>
      </c>
      <c r="C8" s="409"/>
      <c r="D8" s="3"/>
      <c r="E8" s="3"/>
      <c r="F8" s="3"/>
      <c r="G8" s="3"/>
      <c r="H8" s="3"/>
      <c r="I8" s="3"/>
      <c r="J8" s="3"/>
      <c r="K8" s="3"/>
      <c r="L8" s="3"/>
      <c r="M8" s="3"/>
      <c r="N8" s="3"/>
      <c r="O8" s="3"/>
      <c r="P8" s="3"/>
      <c r="Q8" s="3"/>
      <c r="R8" s="418" t="s">
        <v>4</v>
      </c>
      <c r="S8" s="419"/>
      <c r="T8" s="4"/>
      <c r="U8" s="3"/>
      <c r="V8" s="3"/>
      <c r="W8" s="3"/>
      <c r="X8" s="3"/>
      <c r="Y8" s="3"/>
      <c r="Z8" s="3"/>
      <c r="AA8" s="3"/>
      <c r="AB8" s="3"/>
      <c r="AC8" s="3"/>
      <c r="AD8" s="3"/>
      <c r="AE8" s="3"/>
      <c r="AF8" s="3"/>
      <c r="AG8" s="3"/>
      <c r="AH8" s="3"/>
      <c r="AI8" s="3"/>
      <c r="AJ8" s="3"/>
      <c r="AK8" s="3"/>
      <c r="AL8" s="5"/>
    </row>
    <row r="9" spans="1:39" x14ac:dyDescent="0.45">
      <c r="B9" s="410"/>
      <c r="C9" s="411"/>
      <c r="D9" s="6"/>
      <c r="E9" s="6"/>
      <c r="F9" s="424">
        <v>1</v>
      </c>
      <c r="G9" s="7"/>
      <c r="H9" s="425" t="s">
        <v>5</v>
      </c>
      <c r="I9" s="425"/>
      <c r="J9" s="425"/>
      <c r="K9" s="425"/>
      <c r="L9" s="425"/>
      <c r="M9" s="425"/>
      <c r="N9" s="425"/>
      <c r="O9" s="425"/>
      <c r="P9" s="6"/>
      <c r="Q9" s="6"/>
      <c r="R9" s="420"/>
      <c r="S9" s="421"/>
      <c r="T9" s="8"/>
      <c r="U9" s="9">
        <v>1</v>
      </c>
      <c r="V9" s="6"/>
      <c r="W9" s="9" t="s">
        <v>6</v>
      </c>
      <c r="X9" s="9"/>
      <c r="Y9" s="9"/>
      <c r="Z9" s="9"/>
      <c r="AA9" s="9"/>
      <c r="AB9" s="9"/>
      <c r="AC9" s="9"/>
      <c r="AD9" s="9"/>
      <c r="AE9" s="9"/>
      <c r="AF9" s="9"/>
      <c r="AG9" s="9"/>
      <c r="AH9" s="9"/>
      <c r="AI9" s="9"/>
      <c r="AJ9" s="9"/>
      <c r="AK9" s="9"/>
      <c r="AL9" s="10"/>
    </row>
    <row r="10" spans="1:39" x14ac:dyDescent="0.45">
      <c r="B10" s="410"/>
      <c r="C10" s="411"/>
      <c r="F10" s="424"/>
      <c r="G10" s="7"/>
      <c r="H10" s="425"/>
      <c r="I10" s="425"/>
      <c r="J10" s="425"/>
      <c r="K10" s="425"/>
      <c r="L10" s="425"/>
      <c r="M10" s="425"/>
      <c r="N10" s="425"/>
      <c r="O10" s="425"/>
      <c r="P10" s="9"/>
      <c r="Q10" s="9"/>
      <c r="R10" s="420"/>
      <c r="S10" s="421"/>
      <c r="T10" s="8"/>
      <c r="U10" s="9">
        <v>2</v>
      </c>
      <c r="V10" s="6"/>
      <c r="W10" s="9" t="s">
        <v>7</v>
      </c>
      <c r="X10" s="9"/>
      <c r="Y10" s="9"/>
      <c r="Z10" s="9"/>
      <c r="AA10" s="9"/>
      <c r="AB10" s="9"/>
      <c r="AC10" s="9"/>
      <c r="AD10" s="9"/>
      <c r="AE10" s="9"/>
      <c r="AF10" s="9"/>
      <c r="AG10" s="9"/>
      <c r="AH10" s="9"/>
      <c r="AI10" s="9"/>
      <c r="AJ10" s="9"/>
      <c r="AK10" s="9"/>
      <c r="AL10" s="11"/>
    </row>
    <row r="11" spans="1:39" x14ac:dyDescent="0.45">
      <c r="B11" s="410"/>
      <c r="C11" s="411"/>
      <c r="F11" s="424">
        <v>2</v>
      </c>
      <c r="H11" s="425" t="s">
        <v>8</v>
      </c>
      <c r="I11" s="425"/>
      <c r="J11" s="425"/>
      <c r="K11" s="425"/>
      <c r="L11" s="425"/>
      <c r="M11" s="425"/>
      <c r="N11" s="425"/>
      <c r="O11" s="425"/>
      <c r="P11" s="9"/>
      <c r="Q11" s="9"/>
      <c r="R11" s="420"/>
      <c r="S11" s="421"/>
      <c r="T11" s="8"/>
      <c r="U11" s="9">
        <v>3</v>
      </c>
      <c r="V11" s="6"/>
      <c r="W11" s="9" t="s">
        <v>9</v>
      </c>
      <c r="X11" s="9"/>
      <c r="Y11" s="9"/>
      <c r="Z11" s="9"/>
      <c r="AA11" s="9"/>
      <c r="AB11" s="9"/>
      <c r="AC11" s="9"/>
      <c r="AD11" s="9"/>
      <c r="AE11" s="9"/>
      <c r="AF11" s="9"/>
      <c r="AG11" s="9"/>
      <c r="AH11" s="9"/>
      <c r="AI11" s="9"/>
      <c r="AJ11" s="9"/>
      <c r="AK11" s="9"/>
      <c r="AL11" s="10"/>
    </row>
    <row r="12" spans="1:39" x14ac:dyDescent="0.45">
      <c r="B12" s="410"/>
      <c r="C12" s="411"/>
      <c r="F12" s="424"/>
      <c r="G12" s="7"/>
      <c r="H12" s="425"/>
      <c r="I12" s="425"/>
      <c r="J12" s="425"/>
      <c r="K12" s="425"/>
      <c r="L12" s="425"/>
      <c r="M12" s="425"/>
      <c r="N12" s="425"/>
      <c r="O12" s="425"/>
      <c r="P12" s="9"/>
      <c r="Q12" s="9"/>
      <c r="R12" s="420"/>
      <c r="S12" s="421"/>
      <c r="T12" s="8"/>
      <c r="U12" s="12">
        <v>4</v>
      </c>
      <c r="V12" s="6"/>
      <c r="W12" s="9" t="s">
        <v>10</v>
      </c>
      <c r="X12" s="9"/>
      <c r="Y12" s="9"/>
      <c r="Z12" s="9"/>
      <c r="AA12" s="9"/>
      <c r="AB12" s="9"/>
      <c r="AC12" s="9"/>
      <c r="AD12" s="9"/>
      <c r="AE12" s="9"/>
      <c r="AF12" s="9"/>
      <c r="AG12" s="9"/>
      <c r="AH12" s="9"/>
      <c r="AI12" s="9"/>
      <c r="AJ12" s="9"/>
      <c r="AK12" s="9"/>
      <c r="AL12" s="10"/>
    </row>
    <row r="13" spans="1:39" x14ac:dyDescent="0.45">
      <c r="B13" s="410"/>
      <c r="C13" s="411"/>
      <c r="F13" s="424">
        <v>3</v>
      </c>
      <c r="G13" s="7"/>
      <c r="H13" s="425" t="s">
        <v>11</v>
      </c>
      <c r="I13" s="425"/>
      <c r="J13" s="425"/>
      <c r="K13" s="425"/>
      <c r="L13" s="425"/>
      <c r="M13" s="425"/>
      <c r="N13" s="425"/>
      <c r="O13" s="425"/>
      <c r="P13" s="9"/>
      <c r="Q13" s="9"/>
      <c r="R13" s="420"/>
      <c r="S13" s="421"/>
      <c r="T13" s="8"/>
      <c r="U13" s="12">
        <v>5</v>
      </c>
      <c r="V13" s="6"/>
      <c r="W13" s="9" t="s">
        <v>12</v>
      </c>
      <c r="X13" s="9"/>
      <c r="Y13" s="9"/>
      <c r="Z13" s="9"/>
      <c r="AA13" s="9"/>
      <c r="AB13" s="9"/>
      <c r="AC13" s="9"/>
      <c r="AD13" s="9"/>
      <c r="AE13" s="9"/>
      <c r="AF13" s="9"/>
      <c r="AG13" s="9"/>
      <c r="AH13" s="9"/>
      <c r="AI13" s="9"/>
      <c r="AJ13" s="9"/>
      <c r="AK13" s="9"/>
      <c r="AL13" s="10"/>
    </row>
    <row r="14" spans="1:39" x14ac:dyDescent="0.45">
      <c r="B14" s="410"/>
      <c r="C14" s="411"/>
      <c r="F14" s="424"/>
      <c r="H14" s="425"/>
      <c r="I14" s="425"/>
      <c r="J14" s="425"/>
      <c r="K14" s="425"/>
      <c r="L14" s="425"/>
      <c r="M14" s="425"/>
      <c r="N14" s="425"/>
      <c r="O14" s="425"/>
      <c r="P14" s="9"/>
      <c r="Q14" s="9"/>
      <c r="R14" s="420"/>
      <c r="S14" s="421"/>
      <c r="T14" s="8"/>
      <c r="U14" s="12">
        <v>6</v>
      </c>
      <c r="V14" s="6"/>
      <c r="W14" s="9" t="s">
        <v>13</v>
      </c>
      <c r="X14" s="9"/>
      <c r="Y14" s="9"/>
      <c r="Z14" s="9"/>
      <c r="AA14" s="9"/>
      <c r="AB14" s="9"/>
      <c r="AC14" s="9"/>
      <c r="AD14" s="9"/>
      <c r="AE14" s="9"/>
      <c r="AF14" s="9"/>
      <c r="AG14" s="9"/>
      <c r="AH14" s="9"/>
      <c r="AI14" s="9"/>
      <c r="AJ14" s="9"/>
      <c r="AK14" s="9"/>
      <c r="AL14" s="10"/>
    </row>
    <row r="15" spans="1:39" x14ac:dyDescent="0.45">
      <c r="B15" s="410"/>
      <c r="C15" s="411"/>
      <c r="F15" s="13"/>
      <c r="H15" s="14"/>
      <c r="I15" s="14"/>
      <c r="J15" s="14"/>
      <c r="K15" s="14"/>
      <c r="L15" s="14"/>
      <c r="M15" s="14"/>
      <c r="N15" s="14"/>
      <c r="O15" s="14"/>
      <c r="P15" s="9"/>
      <c r="Q15" s="9"/>
      <c r="R15" s="420"/>
      <c r="S15" s="421"/>
      <c r="T15" s="8"/>
      <c r="U15" s="12">
        <v>7</v>
      </c>
      <c r="V15" s="6"/>
      <c r="W15" s="9" t="s">
        <v>14</v>
      </c>
      <c r="X15" s="9"/>
      <c r="Y15" s="9"/>
      <c r="Z15" s="9"/>
      <c r="AA15" s="9"/>
      <c r="AB15" s="9"/>
      <c r="AC15" s="9"/>
      <c r="AD15" s="9"/>
      <c r="AE15" s="9"/>
      <c r="AF15" s="9"/>
      <c r="AG15" s="9"/>
      <c r="AH15" s="9"/>
      <c r="AI15" s="9"/>
      <c r="AJ15" s="9"/>
      <c r="AK15" s="9"/>
      <c r="AL15" s="10"/>
    </row>
    <row r="16" spans="1:39" x14ac:dyDescent="0.45">
      <c r="B16" s="412"/>
      <c r="C16" s="413"/>
      <c r="D16" s="15"/>
      <c r="E16" s="15"/>
      <c r="F16" s="15"/>
      <c r="G16" s="15"/>
      <c r="H16" s="15"/>
      <c r="I16" s="15"/>
      <c r="J16" s="15"/>
      <c r="K16" s="15"/>
      <c r="L16" s="15"/>
      <c r="M16" s="15"/>
      <c r="N16" s="15"/>
      <c r="O16" s="15"/>
      <c r="P16" s="15"/>
      <c r="Q16" s="15"/>
      <c r="R16" s="422"/>
      <c r="S16" s="423"/>
      <c r="T16" s="16"/>
      <c r="U16" s="17"/>
      <c r="V16" s="15"/>
      <c r="W16" s="18"/>
      <c r="X16" s="18"/>
      <c r="Y16" s="18"/>
      <c r="Z16" s="18"/>
      <c r="AA16" s="18"/>
      <c r="AB16" s="18"/>
      <c r="AC16" s="18"/>
      <c r="AD16" s="18"/>
      <c r="AE16" s="18"/>
      <c r="AF16" s="18"/>
      <c r="AG16" s="18"/>
      <c r="AH16" s="18"/>
      <c r="AI16" s="18"/>
      <c r="AJ16" s="18"/>
      <c r="AK16" s="18"/>
      <c r="AL16" s="19"/>
    </row>
    <row r="17" spans="2:38" ht="13.5" customHeight="1" x14ac:dyDescent="0.45">
      <c r="B17" s="408" t="s">
        <v>15</v>
      </c>
      <c r="C17" s="409"/>
      <c r="D17" s="4"/>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5"/>
    </row>
    <row r="18" spans="2:38" x14ac:dyDescent="0.45">
      <c r="B18" s="410"/>
      <c r="C18" s="411"/>
      <c r="D18" s="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20"/>
    </row>
    <row r="19" spans="2:38" x14ac:dyDescent="0.45">
      <c r="B19" s="410"/>
      <c r="C19" s="411"/>
      <c r="D19" s="8"/>
      <c r="E19" s="414" t="s">
        <v>16</v>
      </c>
      <c r="F19" s="414"/>
      <c r="G19" s="414"/>
      <c r="H19" s="414"/>
      <c r="I19" s="414"/>
      <c r="J19" s="414"/>
      <c r="K19" s="414"/>
      <c r="L19" s="414"/>
      <c r="M19" s="414"/>
      <c r="N19" s="414"/>
      <c r="O19" s="414"/>
      <c r="P19" s="414"/>
      <c r="Q19" s="414"/>
      <c r="R19" s="414"/>
      <c r="S19" s="414"/>
      <c r="T19" s="414"/>
      <c r="U19" s="414"/>
      <c r="V19" s="414"/>
      <c r="W19" s="414" t="s">
        <v>17</v>
      </c>
      <c r="X19" s="414"/>
      <c r="Y19" s="414"/>
      <c r="Z19" s="414"/>
      <c r="AA19" s="414"/>
      <c r="AB19" s="414"/>
      <c r="AC19" s="414"/>
      <c r="AD19" s="414"/>
      <c r="AE19" s="414"/>
      <c r="AF19" s="414"/>
      <c r="AG19" s="414"/>
      <c r="AH19" s="414"/>
      <c r="AI19" s="414"/>
      <c r="AJ19" s="414"/>
      <c r="AK19" s="414"/>
      <c r="AL19" s="20"/>
    </row>
    <row r="20" spans="2:38" x14ac:dyDescent="0.45">
      <c r="B20" s="410"/>
      <c r="C20" s="411"/>
      <c r="D20" s="8"/>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20"/>
    </row>
    <row r="21" spans="2:38" x14ac:dyDescent="0.45">
      <c r="B21" s="410"/>
      <c r="C21" s="411"/>
      <c r="D21" s="8"/>
      <c r="E21" s="406"/>
      <c r="F21" s="406"/>
      <c r="G21" s="406"/>
      <c r="H21" s="406"/>
      <c r="I21" s="406"/>
      <c r="J21" s="406"/>
      <c r="K21" s="406"/>
      <c r="L21" s="406"/>
      <c r="M21" s="406"/>
      <c r="N21" s="406"/>
      <c r="O21" s="406"/>
      <c r="P21" s="406"/>
      <c r="Q21" s="406"/>
      <c r="R21" s="406"/>
      <c r="S21" s="406"/>
      <c r="T21" s="406"/>
      <c r="U21" s="406" t="s">
        <v>18</v>
      </c>
      <c r="V21" s="406"/>
      <c r="W21" s="406"/>
      <c r="X21" s="406"/>
      <c r="Y21" s="406"/>
      <c r="Z21" s="406"/>
      <c r="AA21" s="406"/>
      <c r="AB21" s="406"/>
      <c r="AC21" s="406"/>
      <c r="AD21" s="406"/>
      <c r="AE21" s="406"/>
      <c r="AF21" s="406"/>
      <c r="AG21" s="406"/>
      <c r="AH21" s="406"/>
      <c r="AI21" s="406"/>
      <c r="AJ21" s="406" t="s">
        <v>18</v>
      </c>
      <c r="AK21" s="406"/>
      <c r="AL21" s="20"/>
    </row>
    <row r="22" spans="2:38" x14ac:dyDescent="0.45">
      <c r="B22" s="410"/>
      <c r="C22" s="411"/>
      <c r="D22" s="8"/>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20"/>
    </row>
    <row r="23" spans="2:38" ht="18.600000000000001" thickBot="1" x14ac:dyDescent="0.5">
      <c r="B23" s="410"/>
      <c r="C23" s="411"/>
      <c r="D23" s="8"/>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20"/>
    </row>
    <row r="24" spans="2:38" x14ac:dyDescent="0.45">
      <c r="B24" s="410"/>
      <c r="C24" s="411"/>
      <c r="D24" s="8"/>
      <c r="E24" s="6"/>
      <c r="F24" s="6"/>
      <c r="G24" s="6"/>
      <c r="H24" s="6"/>
      <c r="I24" s="6"/>
      <c r="J24" s="6"/>
      <c r="K24" s="6"/>
      <c r="L24" s="6"/>
      <c r="M24" s="6"/>
      <c r="N24" s="6"/>
      <c r="O24" s="6"/>
      <c r="P24" s="6"/>
      <c r="Q24" s="6"/>
      <c r="R24" s="6"/>
      <c r="S24" s="6"/>
      <c r="T24" s="6"/>
      <c r="U24" s="6"/>
      <c r="V24" s="6"/>
      <c r="W24" s="415" t="s">
        <v>19</v>
      </c>
      <c r="X24" s="400"/>
      <c r="Y24" s="400"/>
      <c r="Z24" s="400"/>
      <c r="AA24" s="400"/>
      <c r="AB24" s="400"/>
      <c r="AC24" s="400"/>
      <c r="AD24" s="400"/>
      <c r="AE24" s="400"/>
      <c r="AF24" s="400"/>
      <c r="AG24" s="400"/>
      <c r="AH24" s="400"/>
      <c r="AI24" s="400"/>
      <c r="AJ24" s="400"/>
      <c r="AK24" s="403"/>
      <c r="AL24" s="20"/>
    </row>
    <row r="25" spans="2:38" x14ac:dyDescent="0.45">
      <c r="B25" s="410"/>
      <c r="C25" s="411"/>
      <c r="D25" s="8"/>
      <c r="E25" s="6"/>
      <c r="F25" s="6"/>
      <c r="G25" s="6"/>
      <c r="H25" s="6"/>
      <c r="I25" s="6"/>
      <c r="J25" s="6"/>
      <c r="K25" s="6"/>
      <c r="L25" s="6"/>
      <c r="M25" s="6"/>
      <c r="N25" s="6"/>
      <c r="O25" s="6"/>
      <c r="P25" s="6"/>
      <c r="Q25" s="6"/>
      <c r="R25" s="6"/>
      <c r="S25" s="6"/>
      <c r="T25" s="6"/>
      <c r="U25" s="6"/>
      <c r="V25" s="6"/>
      <c r="W25" s="405"/>
      <c r="X25" s="406"/>
      <c r="Y25" s="406"/>
      <c r="Z25" s="406"/>
      <c r="AA25" s="406"/>
      <c r="AB25" s="406"/>
      <c r="AC25" s="406"/>
      <c r="AD25" s="406"/>
      <c r="AE25" s="406"/>
      <c r="AF25" s="406"/>
      <c r="AG25" s="406"/>
      <c r="AH25" s="406"/>
      <c r="AI25" s="406"/>
      <c r="AJ25" s="406"/>
      <c r="AK25" s="407"/>
      <c r="AL25" s="20"/>
    </row>
    <row r="26" spans="2:38" x14ac:dyDescent="0.45">
      <c r="B26" s="410"/>
      <c r="C26" s="411"/>
      <c r="D26" s="8"/>
      <c r="E26" s="6"/>
      <c r="F26" s="6"/>
      <c r="G26" s="6"/>
      <c r="H26" s="6"/>
      <c r="I26" s="6"/>
      <c r="J26" s="6"/>
      <c r="K26" s="6"/>
      <c r="L26" s="6"/>
      <c r="M26" s="6"/>
      <c r="N26" s="6"/>
      <c r="O26" s="6"/>
      <c r="P26" s="6"/>
      <c r="Q26" s="6"/>
      <c r="R26" s="6"/>
      <c r="S26" s="6"/>
      <c r="T26" s="6"/>
      <c r="U26" s="6"/>
      <c r="V26" s="6"/>
      <c r="W26" s="405"/>
      <c r="X26" s="406"/>
      <c r="Y26" s="406"/>
      <c r="Z26" s="406"/>
      <c r="AA26" s="406"/>
      <c r="AB26" s="406"/>
      <c r="AC26" s="406"/>
      <c r="AD26" s="406"/>
      <c r="AE26" s="406"/>
      <c r="AF26" s="406"/>
      <c r="AG26" s="406"/>
      <c r="AH26" s="406"/>
      <c r="AI26" s="406"/>
      <c r="AJ26" s="406" t="s">
        <v>20</v>
      </c>
      <c r="AK26" s="407"/>
      <c r="AL26" s="20"/>
    </row>
    <row r="27" spans="2:38" ht="18.600000000000001" thickBot="1" x14ac:dyDescent="0.5">
      <c r="B27" s="410"/>
      <c r="C27" s="411"/>
      <c r="D27" s="8"/>
      <c r="E27" s="6"/>
      <c r="F27" s="6"/>
      <c r="G27" s="6"/>
      <c r="H27" s="6"/>
      <c r="I27" s="6"/>
      <c r="J27" s="6"/>
      <c r="K27" s="6"/>
      <c r="L27" s="6"/>
      <c r="M27" s="6"/>
      <c r="N27" s="6"/>
      <c r="O27" s="6"/>
      <c r="P27" s="6"/>
      <c r="Q27" s="6"/>
      <c r="R27" s="6"/>
      <c r="S27" s="6"/>
      <c r="T27" s="6"/>
      <c r="U27" s="6"/>
      <c r="V27" s="6"/>
      <c r="W27" s="401"/>
      <c r="X27" s="402"/>
      <c r="Y27" s="402"/>
      <c r="Z27" s="402"/>
      <c r="AA27" s="402"/>
      <c r="AB27" s="402"/>
      <c r="AC27" s="402"/>
      <c r="AD27" s="402"/>
      <c r="AE27" s="402"/>
      <c r="AF27" s="402"/>
      <c r="AG27" s="402"/>
      <c r="AH27" s="402"/>
      <c r="AI27" s="402"/>
      <c r="AJ27" s="402"/>
      <c r="AK27" s="404"/>
      <c r="AL27" s="20"/>
    </row>
    <row r="28" spans="2:38" x14ac:dyDescent="0.45">
      <c r="B28" s="410"/>
      <c r="C28" s="411"/>
      <c r="D28" s="8"/>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0"/>
    </row>
    <row r="29" spans="2:38" x14ac:dyDescent="0.45">
      <c r="B29" s="410"/>
      <c r="C29" s="411"/>
      <c r="D29" s="8"/>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20"/>
    </row>
    <row r="30" spans="2:38" x14ac:dyDescent="0.45">
      <c r="B30" s="410"/>
      <c r="C30" s="411"/>
      <c r="D30" s="3"/>
      <c r="E30" s="3"/>
      <c r="F30" s="3"/>
      <c r="G30" s="3"/>
      <c r="H30" s="3"/>
      <c r="I30" s="3"/>
      <c r="J30" s="3"/>
      <c r="K30" s="3"/>
      <c r="L30" s="3"/>
      <c r="M30" s="3"/>
      <c r="N30" s="3"/>
      <c r="O30" s="3"/>
      <c r="P30" s="3"/>
      <c r="Q30" s="3"/>
      <c r="R30" s="21"/>
      <c r="S30" s="21"/>
      <c r="T30" s="3"/>
      <c r="U30" s="3"/>
      <c r="V30" s="3"/>
      <c r="W30" s="22"/>
      <c r="X30" s="22"/>
      <c r="Y30" s="22"/>
      <c r="Z30" s="22"/>
      <c r="AA30" s="22"/>
      <c r="AB30" s="22"/>
      <c r="AC30" s="22"/>
      <c r="AD30" s="22"/>
      <c r="AE30" s="22"/>
      <c r="AF30" s="22"/>
      <c r="AG30" s="22"/>
      <c r="AH30" s="22"/>
      <c r="AI30" s="22"/>
      <c r="AJ30" s="22"/>
      <c r="AK30" s="22"/>
      <c r="AL30" s="5"/>
    </row>
    <row r="31" spans="2:38" x14ac:dyDescent="0.45">
      <c r="B31" s="410"/>
      <c r="C31" s="411"/>
      <c r="D31" s="9"/>
      <c r="E31" s="9"/>
      <c r="F31" s="9" t="s">
        <v>21</v>
      </c>
      <c r="G31" s="9"/>
      <c r="H31" s="9"/>
      <c r="I31" s="9"/>
      <c r="J31" s="9"/>
      <c r="K31" s="9"/>
      <c r="L31" s="9"/>
      <c r="M31" s="9"/>
      <c r="N31" s="9"/>
      <c r="O31" s="9"/>
      <c r="P31" s="9"/>
      <c r="Q31" s="9"/>
      <c r="R31" s="9"/>
      <c r="S31" s="9"/>
      <c r="T31" s="9"/>
      <c r="U31" s="9"/>
      <c r="V31" s="9"/>
      <c r="W31" s="9"/>
      <c r="X31" s="9"/>
      <c r="Y31" s="6"/>
      <c r="Z31" s="6"/>
      <c r="AA31" s="6"/>
      <c r="AB31" s="6"/>
      <c r="AC31" s="6"/>
      <c r="AD31" s="6"/>
      <c r="AE31" s="6"/>
      <c r="AF31" s="6"/>
      <c r="AG31" s="6"/>
      <c r="AH31" s="6"/>
      <c r="AI31" s="6"/>
      <c r="AJ31" s="6"/>
      <c r="AK31" s="6"/>
      <c r="AL31" s="20"/>
    </row>
    <row r="32" spans="2:38" x14ac:dyDescent="0.45">
      <c r="B32" s="410"/>
      <c r="C32" s="411"/>
      <c r="D32" s="9"/>
      <c r="E32" s="9"/>
      <c r="F32" s="9"/>
      <c r="G32" s="9"/>
      <c r="H32" s="9"/>
      <c r="I32" s="9"/>
      <c r="J32" s="9"/>
      <c r="K32" s="9"/>
      <c r="L32" s="9"/>
      <c r="M32" s="9"/>
      <c r="N32" s="9"/>
      <c r="O32" s="9"/>
      <c r="P32" s="9"/>
      <c r="Q32" s="9"/>
      <c r="R32" s="9"/>
      <c r="S32" s="9"/>
      <c r="T32" s="9"/>
      <c r="U32" s="9"/>
      <c r="V32" s="9"/>
      <c r="W32" s="9"/>
      <c r="X32" s="9"/>
      <c r="Y32" s="6"/>
      <c r="Z32" s="6"/>
      <c r="AA32" s="6"/>
      <c r="AB32" s="6"/>
      <c r="AC32" s="6"/>
      <c r="AD32" s="6"/>
      <c r="AE32" s="6"/>
      <c r="AF32" s="6"/>
      <c r="AG32" s="6"/>
      <c r="AH32" s="6"/>
      <c r="AI32" s="6"/>
      <c r="AJ32" s="6"/>
      <c r="AK32" s="6"/>
      <c r="AL32" s="20"/>
    </row>
    <row r="33" spans="2:38" ht="15" customHeight="1" x14ac:dyDescent="0.45">
      <c r="B33" s="410"/>
      <c r="C33" s="411"/>
      <c r="D33" s="6"/>
      <c r="E33" s="9"/>
      <c r="F33" s="383" t="s">
        <v>22</v>
      </c>
      <c r="G33" s="384"/>
      <c r="H33" s="384"/>
      <c r="I33" s="384"/>
      <c r="J33" s="384"/>
      <c r="K33" s="384"/>
      <c r="L33" s="384"/>
      <c r="M33" s="385"/>
      <c r="N33" s="383"/>
      <c r="O33" s="384"/>
      <c r="P33" s="384"/>
      <c r="Q33" s="384"/>
      <c r="R33" s="384"/>
      <c r="S33" s="385"/>
      <c r="T33" s="383" t="s">
        <v>18</v>
      </c>
      <c r="U33" s="385"/>
      <c r="V33" s="9"/>
      <c r="W33" s="9"/>
      <c r="X33" s="9"/>
      <c r="Y33" s="389" t="s">
        <v>23</v>
      </c>
      <c r="Z33" s="384"/>
      <c r="AA33" s="384"/>
      <c r="AB33" s="384"/>
      <c r="AC33" s="384"/>
      <c r="AD33" s="384"/>
      <c r="AE33" s="384"/>
      <c r="AF33" s="384"/>
      <c r="AG33" s="384"/>
      <c r="AH33" s="384"/>
      <c r="AI33" s="385"/>
      <c r="AJ33" s="6"/>
      <c r="AK33" s="6"/>
      <c r="AL33" s="20"/>
    </row>
    <row r="34" spans="2:38" ht="15" customHeight="1" x14ac:dyDescent="0.45">
      <c r="B34" s="410"/>
      <c r="C34" s="411"/>
      <c r="D34" s="6"/>
      <c r="E34" s="9"/>
      <c r="F34" s="386"/>
      <c r="G34" s="387"/>
      <c r="H34" s="387"/>
      <c r="I34" s="387"/>
      <c r="J34" s="387"/>
      <c r="K34" s="387"/>
      <c r="L34" s="387"/>
      <c r="M34" s="388"/>
      <c r="N34" s="386"/>
      <c r="O34" s="387"/>
      <c r="P34" s="387"/>
      <c r="Q34" s="387"/>
      <c r="R34" s="387"/>
      <c r="S34" s="388"/>
      <c r="T34" s="386"/>
      <c r="U34" s="388"/>
      <c r="V34" s="9"/>
      <c r="W34" s="9"/>
      <c r="X34" s="9"/>
      <c r="Y34" s="386"/>
      <c r="Z34" s="387"/>
      <c r="AA34" s="387"/>
      <c r="AB34" s="387"/>
      <c r="AC34" s="387"/>
      <c r="AD34" s="387"/>
      <c r="AE34" s="387"/>
      <c r="AF34" s="387"/>
      <c r="AG34" s="387"/>
      <c r="AH34" s="387"/>
      <c r="AI34" s="388"/>
      <c r="AJ34" s="6"/>
      <c r="AK34" s="6"/>
      <c r="AL34" s="20"/>
    </row>
    <row r="35" spans="2:38" ht="15" customHeight="1" x14ac:dyDescent="0.45">
      <c r="B35" s="410"/>
      <c r="C35" s="411"/>
      <c r="D35" s="6"/>
      <c r="E35" s="9"/>
      <c r="F35" s="383" t="s">
        <v>24</v>
      </c>
      <c r="G35" s="384"/>
      <c r="H35" s="384"/>
      <c r="I35" s="384"/>
      <c r="J35" s="384"/>
      <c r="K35" s="384"/>
      <c r="L35" s="384"/>
      <c r="M35" s="385"/>
      <c r="N35" s="383"/>
      <c r="O35" s="384"/>
      <c r="P35" s="384"/>
      <c r="Q35" s="384"/>
      <c r="R35" s="384"/>
      <c r="S35" s="385"/>
      <c r="T35" s="383" t="s">
        <v>18</v>
      </c>
      <c r="U35" s="385"/>
      <c r="V35" s="9"/>
      <c r="W35" s="9"/>
      <c r="X35" s="9"/>
      <c r="Y35" s="383"/>
      <c r="Z35" s="384"/>
      <c r="AA35" s="384"/>
      <c r="AB35" s="384"/>
      <c r="AC35" s="384"/>
      <c r="AD35" s="384"/>
      <c r="AE35" s="384"/>
      <c r="AF35" s="384"/>
      <c r="AG35" s="385"/>
      <c r="AH35" s="383" t="s">
        <v>18</v>
      </c>
      <c r="AI35" s="385"/>
      <c r="AJ35" s="6"/>
      <c r="AK35" s="6"/>
      <c r="AL35" s="20"/>
    </row>
    <row r="36" spans="2:38" ht="15" customHeight="1" thickBot="1" x14ac:dyDescent="0.5">
      <c r="B36" s="410"/>
      <c r="C36" s="411"/>
      <c r="D36" s="6"/>
      <c r="E36" s="9"/>
      <c r="F36" s="386"/>
      <c r="G36" s="387"/>
      <c r="H36" s="387"/>
      <c r="I36" s="387"/>
      <c r="J36" s="387"/>
      <c r="K36" s="387"/>
      <c r="L36" s="387"/>
      <c r="M36" s="388"/>
      <c r="N36" s="386"/>
      <c r="O36" s="387"/>
      <c r="P36" s="387"/>
      <c r="Q36" s="387"/>
      <c r="R36" s="387"/>
      <c r="S36" s="388"/>
      <c r="T36" s="386"/>
      <c r="U36" s="388"/>
      <c r="V36" s="9"/>
      <c r="W36" s="9"/>
      <c r="X36" s="9"/>
      <c r="Y36" s="391"/>
      <c r="Z36" s="392"/>
      <c r="AA36" s="392"/>
      <c r="AB36" s="392"/>
      <c r="AC36" s="392"/>
      <c r="AD36" s="392"/>
      <c r="AE36" s="392"/>
      <c r="AF36" s="392"/>
      <c r="AG36" s="393"/>
      <c r="AH36" s="391"/>
      <c r="AI36" s="393"/>
      <c r="AJ36" s="6"/>
      <c r="AK36" s="6"/>
      <c r="AL36" s="20"/>
    </row>
    <row r="37" spans="2:38" ht="15" customHeight="1" x14ac:dyDescent="0.45">
      <c r="B37" s="410"/>
      <c r="C37" s="411"/>
      <c r="D37" s="6"/>
      <c r="E37" s="9"/>
      <c r="F37" s="383" t="s">
        <v>25</v>
      </c>
      <c r="G37" s="384"/>
      <c r="H37" s="384"/>
      <c r="I37" s="384"/>
      <c r="J37" s="384"/>
      <c r="K37" s="384"/>
      <c r="L37" s="384"/>
      <c r="M37" s="385"/>
      <c r="N37" s="383"/>
      <c r="O37" s="384"/>
      <c r="P37" s="384"/>
      <c r="Q37" s="384"/>
      <c r="R37" s="384"/>
      <c r="S37" s="385"/>
      <c r="T37" s="383" t="s">
        <v>18</v>
      </c>
      <c r="U37" s="385"/>
      <c r="V37" s="9"/>
      <c r="W37" s="9"/>
      <c r="X37" s="9"/>
      <c r="Y37" s="394" t="s">
        <v>26</v>
      </c>
      <c r="Z37" s="395"/>
      <c r="AA37" s="395"/>
      <c r="AB37" s="395"/>
      <c r="AC37" s="395"/>
      <c r="AD37" s="395"/>
      <c r="AE37" s="395"/>
      <c r="AF37" s="395"/>
      <c r="AG37" s="395"/>
      <c r="AH37" s="395"/>
      <c r="AI37" s="396"/>
      <c r="AJ37" s="6"/>
      <c r="AK37" s="6"/>
      <c r="AL37" s="20"/>
    </row>
    <row r="38" spans="2:38" ht="15" customHeight="1" thickBot="1" x14ac:dyDescent="0.5">
      <c r="B38" s="410"/>
      <c r="C38" s="411"/>
      <c r="D38" s="6"/>
      <c r="E38" s="9"/>
      <c r="F38" s="391"/>
      <c r="G38" s="392"/>
      <c r="H38" s="392"/>
      <c r="I38" s="392"/>
      <c r="J38" s="392"/>
      <c r="K38" s="392"/>
      <c r="L38" s="392"/>
      <c r="M38" s="393"/>
      <c r="N38" s="391"/>
      <c r="O38" s="392"/>
      <c r="P38" s="392"/>
      <c r="Q38" s="392"/>
      <c r="R38" s="392"/>
      <c r="S38" s="393"/>
      <c r="T38" s="391"/>
      <c r="U38" s="393"/>
      <c r="V38" s="9"/>
      <c r="W38" s="9"/>
      <c r="X38" s="9"/>
      <c r="Y38" s="397"/>
      <c r="Z38" s="387"/>
      <c r="AA38" s="387"/>
      <c r="AB38" s="387"/>
      <c r="AC38" s="387"/>
      <c r="AD38" s="387"/>
      <c r="AE38" s="387"/>
      <c r="AF38" s="387"/>
      <c r="AG38" s="387"/>
      <c r="AH38" s="387"/>
      <c r="AI38" s="398"/>
      <c r="AJ38" s="6"/>
      <c r="AK38" s="6"/>
      <c r="AL38" s="20"/>
    </row>
    <row r="39" spans="2:38" ht="15" customHeight="1" x14ac:dyDescent="0.45">
      <c r="B39" s="410"/>
      <c r="C39" s="411"/>
      <c r="D39" s="6"/>
      <c r="E39" s="9"/>
      <c r="F39" s="399" t="s">
        <v>27</v>
      </c>
      <c r="G39" s="400"/>
      <c r="H39" s="400"/>
      <c r="I39" s="400"/>
      <c r="J39" s="400"/>
      <c r="K39" s="400"/>
      <c r="L39" s="400"/>
      <c r="M39" s="400"/>
      <c r="N39" s="400"/>
      <c r="O39" s="400"/>
      <c r="P39" s="400"/>
      <c r="Q39" s="400"/>
      <c r="R39" s="400"/>
      <c r="S39" s="400"/>
      <c r="T39" s="400" t="s">
        <v>18</v>
      </c>
      <c r="U39" s="403"/>
      <c r="V39" s="9"/>
      <c r="W39" s="9"/>
      <c r="X39" s="9"/>
      <c r="Y39" s="405"/>
      <c r="Z39" s="406"/>
      <c r="AA39" s="406"/>
      <c r="AB39" s="406"/>
      <c r="AC39" s="406"/>
      <c r="AD39" s="406"/>
      <c r="AE39" s="406"/>
      <c r="AF39" s="406"/>
      <c r="AG39" s="406"/>
      <c r="AH39" s="406" t="s">
        <v>20</v>
      </c>
      <c r="AI39" s="407"/>
      <c r="AJ39" s="6"/>
      <c r="AK39" s="6"/>
      <c r="AL39" s="20"/>
    </row>
    <row r="40" spans="2:38" ht="15" customHeight="1" thickBot="1" x14ac:dyDescent="0.5">
      <c r="B40" s="410"/>
      <c r="C40" s="411"/>
      <c r="D40" s="6"/>
      <c r="E40" s="9"/>
      <c r="F40" s="401"/>
      <c r="G40" s="402"/>
      <c r="H40" s="402"/>
      <c r="I40" s="402"/>
      <c r="J40" s="402"/>
      <c r="K40" s="402"/>
      <c r="L40" s="402"/>
      <c r="M40" s="402"/>
      <c r="N40" s="402"/>
      <c r="O40" s="402"/>
      <c r="P40" s="402"/>
      <c r="Q40" s="402"/>
      <c r="R40" s="402"/>
      <c r="S40" s="402"/>
      <c r="T40" s="402"/>
      <c r="U40" s="404"/>
      <c r="V40" s="9"/>
      <c r="W40" s="9"/>
      <c r="X40" s="9"/>
      <c r="Y40" s="401"/>
      <c r="Z40" s="402"/>
      <c r="AA40" s="402"/>
      <c r="AB40" s="402"/>
      <c r="AC40" s="402"/>
      <c r="AD40" s="402"/>
      <c r="AE40" s="402"/>
      <c r="AF40" s="402"/>
      <c r="AG40" s="402"/>
      <c r="AH40" s="402"/>
      <c r="AI40" s="404"/>
      <c r="AJ40" s="6"/>
      <c r="AK40" s="6"/>
      <c r="AL40" s="20"/>
    </row>
    <row r="41" spans="2:38" x14ac:dyDescent="0.45">
      <c r="B41" s="410"/>
      <c r="C41" s="411"/>
      <c r="D41" s="6"/>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6"/>
      <c r="AI41" s="6"/>
      <c r="AJ41" s="6"/>
      <c r="AK41" s="6"/>
      <c r="AL41" s="20"/>
    </row>
    <row r="42" spans="2:38" x14ac:dyDescent="0.45">
      <c r="B42" s="412"/>
      <c r="C42" s="413"/>
      <c r="D42" s="15"/>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5"/>
      <c r="AI42" s="15"/>
      <c r="AJ42" s="15"/>
      <c r="AK42" s="15"/>
      <c r="AL42" s="23"/>
    </row>
    <row r="43" spans="2:38" ht="61.5" customHeight="1" x14ac:dyDescent="0.45">
      <c r="B43" s="390" t="s">
        <v>28</v>
      </c>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row>
    <row r="44" spans="2:38" x14ac:dyDescent="0.4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2:38" x14ac:dyDescent="0.4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row r="46" spans="2:38" x14ac:dyDescent="0.4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row>
    <row r="47" spans="2:38" x14ac:dyDescent="0.4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row>
    <row r="48" spans="2:38" x14ac:dyDescent="0.4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row>
    <row r="49" spans="2:38" x14ac:dyDescent="0.4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row>
    <row r="50" spans="2:38" x14ac:dyDescent="0.4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row>
    <row r="51" spans="2:38" x14ac:dyDescent="0.4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row>
    <row r="52" spans="2:38" x14ac:dyDescent="0.4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row>
    <row r="53" spans="2:38" x14ac:dyDescent="0.4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F35:M36"/>
    <mergeCell ref="N35:S36"/>
    <mergeCell ref="T35:U36"/>
    <mergeCell ref="Y35:AG36"/>
    <mergeCell ref="AH35:AI36"/>
    <mergeCell ref="E21:T22"/>
    <mergeCell ref="U21:V22"/>
    <mergeCell ref="W21:AI22"/>
    <mergeCell ref="AJ21:AK22"/>
    <mergeCell ref="W24:AK25"/>
    <mergeCell ref="N33:S34"/>
    <mergeCell ref="T33:U34"/>
    <mergeCell ref="Y33:AI34"/>
    <mergeCell ref="B43:AL43"/>
    <mergeCell ref="F37:M38"/>
    <mergeCell ref="N37:S38"/>
    <mergeCell ref="T37:U38"/>
    <mergeCell ref="Y37:AI38"/>
    <mergeCell ref="F39:M40"/>
    <mergeCell ref="N39:S40"/>
    <mergeCell ref="T39:U40"/>
    <mergeCell ref="Y39:AG40"/>
    <mergeCell ref="AH39:AI40"/>
    <mergeCell ref="B17:C42"/>
    <mergeCell ref="E19:V20"/>
    <mergeCell ref="W19:AK20"/>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sqref="A1:B1"/>
    </sheetView>
  </sheetViews>
  <sheetFormatPr defaultRowHeight="18" x14ac:dyDescent="0.45"/>
  <cols>
    <col min="1" max="1" width="4.69921875" style="1" customWidth="1"/>
    <col min="2" max="3" width="8.09765625" style="1" customWidth="1"/>
    <col min="4" max="5" width="7.59765625" style="1" customWidth="1"/>
    <col min="6" max="6" width="7.5" style="1" customWidth="1"/>
    <col min="7" max="7" width="6.59765625" style="1" customWidth="1"/>
    <col min="8" max="9" width="7.59765625" style="1" customWidth="1"/>
    <col min="10" max="10" width="15.3984375" style="1" customWidth="1"/>
    <col min="11" max="256" width="8.796875" style="1"/>
    <col min="257" max="257" width="4.69921875" style="1" customWidth="1"/>
    <col min="258" max="259" width="8.09765625" style="1" customWidth="1"/>
    <col min="260" max="261" width="7.59765625" style="1" customWidth="1"/>
    <col min="262" max="262" width="7.5" style="1" customWidth="1"/>
    <col min="263" max="263" width="6.59765625" style="1" customWidth="1"/>
    <col min="264" max="265" width="7.59765625" style="1" customWidth="1"/>
    <col min="266" max="266" width="15.3984375" style="1" customWidth="1"/>
    <col min="267" max="512" width="8.796875" style="1"/>
    <col min="513" max="513" width="4.69921875" style="1" customWidth="1"/>
    <col min="514" max="515" width="8.09765625" style="1" customWidth="1"/>
    <col min="516" max="517" width="7.59765625" style="1" customWidth="1"/>
    <col min="518" max="518" width="7.5" style="1" customWidth="1"/>
    <col min="519" max="519" width="6.59765625" style="1" customWidth="1"/>
    <col min="520" max="521" width="7.59765625" style="1" customWidth="1"/>
    <col min="522" max="522" width="15.3984375" style="1" customWidth="1"/>
    <col min="523" max="768" width="8.796875" style="1"/>
    <col min="769" max="769" width="4.69921875" style="1" customWidth="1"/>
    <col min="770" max="771" width="8.09765625" style="1" customWidth="1"/>
    <col min="772" max="773" width="7.59765625" style="1" customWidth="1"/>
    <col min="774" max="774" width="7.5" style="1" customWidth="1"/>
    <col min="775" max="775" width="6.59765625" style="1" customWidth="1"/>
    <col min="776" max="777" width="7.59765625" style="1" customWidth="1"/>
    <col min="778" max="778" width="15.3984375" style="1" customWidth="1"/>
    <col min="779" max="1024" width="8.796875" style="1"/>
    <col min="1025" max="1025" width="4.69921875" style="1" customWidth="1"/>
    <col min="1026" max="1027" width="8.09765625" style="1" customWidth="1"/>
    <col min="1028" max="1029" width="7.59765625" style="1" customWidth="1"/>
    <col min="1030" max="1030" width="7.5" style="1" customWidth="1"/>
    <col min="1031" max="1031" width="6.59765625" style="1" customWidth="1"/>
    <col min="1032" max="1033" width="7.59765625" style="1" customWidth="1"/>
    <col min="1034" max="1034" width="15.3984375" style="1" customWidth="1"/>
    <col min="1035" max="1280" width="8.796875" style="1"/>
    <col min="1281" max="1281" width="4.69921875" style="1" customWidth="1"/>
    <col min="1282" max="1283" width="8.09765625" style="1" customWidth="1"/>
    <col min="1284" max="1285" width="7.59765625" style="1" customWidth="1"/>
    <col min="1286" max="1286" width="7.5" style="1" customWidth="1"/>
    <col min="1287" max="1287" width="6.59765625" style="1" customWidth="1"/>
    <col min="1288" max="1289" width="7.59765625" style="1" customWidth="1"/>
    <col min="1290" max="1290" width="15.3984375" style="1" customWidth="1"/>
    <col min="1291" max="1536" width="8.796875" style="1"/>
    <col min="1537" max="1537" width="4.69921875" style="1" customWidth="1"/>
    <col min="1538" max="1539" width="8.09765625" style="1" customWidth="1"/>
    <col min="1540" max="1541" width="7.59765625" style="1" customWidth="1"/>
    <col min="1542" max="1542" width="7.5" style="1" customWidth="1"/>
    <col min="1543" max="1543" width="6.59765625" style="1" customWidth="1"/>
    <col min="1544" max="1545" width="7.59765625" style="1" customWidth="1"/>
    <col min="1546" max="1546" width="15.3984375" style="1" customWidth="1"/>
    <col min="1547" max="1792" width="8.796875" style="1"/>
    <col min="1793" max="1793" width="4.69921875" style="1" customWidth="1"/>
    <col min="1794" max="1795" width="8.09765625" style="1" customWidth="1"/>
    <col min="1796" max="1797" width="7.59765625" style="1" customWidth="1"/>
    <col min="1798" max="1798" width="7.5" style="1" customWidth="1"/>
    <col min="1799" max="1799" width="6.59765625" style="1" customWidth="1"/>
    <col min="1800" max="1801" width="7.59765625" style="1" customWidth="1"/>
    <col min="1802" max="1802" width="15.3984375" style="1" customWidth="1"/>
    <col min="1803" max="2048" width="8.796875" style="1"/>
    <col min="2049" max="2049" width="4.69921875" style="1" customWidth="1"/>
    <col min="2050" max="2051" width="8.09765625" style="1" customWidth="1"/>
    <col min="2052" max="2053" width="7.59765625" style="1" customWidth="1"/>
    <col min="2054" max="2054" width="7.5" style="1" customWidth="1"/>
    <col min="2055" max="2055" width="6.59765625" style="1" customWidth="1"/>
    <col min="2056" max="2057" width="7.59765625" style="1" customWidth="1"/>
    <col min="2058" max="2058" width="15.3984375" style="1" customWidth="1"/>
    <col min="2059" max="2304" width="8.796875" style="1"/>
    <col min="2305" max="2305" width="4.69921875" style="1" customWidth="1"/>
    <col min="2306" max="2307" width="8.09765625" style="1" customWidth="1"/>
    <col min="2308" max="2309" width="7.59765625" style="1" customWidth="1"/>
    <col min="2310" max="2310" width="7.5" style="1" customWidth="1"/>
    <col min="2311" max="2311" width="6.59765625" style="1" customWidth="1"/>
    <col min="2312" max="2313" width="7.59765625" style="1" customWidth="1"/>
    <col min="2314" max="2314" width="15.3984375" style="1" customWidth="1"/>
    <col min="2315" max="2560" width="8.796875" style="1"/>
    <col min="2561" max="2561" width="4.69921875" style="1" customWidth="1"/>
    <col min="2562" max="2563" width="8.09765625" style="1" customWidth="1"/>
    <col min="2564" max="2565" width="7.59765625" style="1" customWidth="1"/>
    <col min="2566" max="2566" width="7.5" style="1" customWidth="1"/>
    <col min="2567" max="2567" width="6.59765625" style="1" customWidth="1"/>
    <col min="2568" max="2569" width="7.59765625" style="1" customWidth="1"/>
    <col min="2570" max="2570" width="15.3984375" style="1" customWidth="1"/>
    <col min="2571" max="2816" width="8.796875" style="1"/>
    <col min="2817" max="2817" width="4.69921875" style="1" customWidth="1"/>
    <col min="2818" max="2819" width="8.09765625" style="1" customWidth="1"/>
    <col min="2820" max="2821" width="7.59765625" style="1" customWidth="1"/>
    <col min="2822" max="2822" width="7.5" style="1" customWidth="1"/>
    <col min="2823" max="2823" width="6.59765625" style="1" customWidth="1"/>
    <col min="2824" max="2825" width="7.59765625" style="1" customWidth="1"/>
    <col min="2826" max="2826" width="15.3984375" style="1" customWidth="1"/>
    <col min="2827" max="3072" width="8.796875" style="1"/>
    <col min="3073" max="3073" width="4.69921875" style="1" customWidth="1"/>
    <col min="3074" max="3075" width="8.09765625" style="1" customWidth="1"/>
    <col min="3076" max="3077" width="7.59765625" style="1" customWidth="1"/>
    <col min="3078" max="3078" width="7.5" style="1" customWidth="1"/>
    <col min="3079" max="3079" width="6.59765625" style="1" customWidth="1"/>
    <col min="3080" max="3081" width="7.59765625" style="1" customWidth="1"/>
    <col min="3082" max="3082" width="15.3984375" style="1" customWidth="1"/>
    <col min="3083" max="3328" width="8.796875" style="1"/>
    <col min="3329" max="3329" width="4.69921875" style="1" customWidth="1"/>
    <col min="3330" max="3331" width="8.09765625" style="1" customWidth="1"/>
    <col min="3332" max="3333" width="7.59765625" style="1" customWidth="1"/>
    <col min="3334" max="3334" width="7.5" style="1" customWidth="1"/>
    <col min="3335" max="3335" width="6.59765625" style="1" customWidth="1"/>
    <col min="3336" max="3337" width="7.59765625" style="1" customWidth="1"/>
    <col min="3338" max="3338" width="15.3984375" style="1" customWidth="1"/>
    <col min="3339" max="3584" width="8.796875" style="1"/>
    <col min="3585" max="3585" width="4.69921875" style="1" customWidth="1"/>
    <col min="3586" max="3587" width="8.09765625" style="1" customWidth="1"/>
    <col min="3588" max="3589" width="7.59765625" style="1" customWidth="1"/>
    <col min="3590" max="3590" width="7.5" style="1" customWidth="1"/>
    <col min="3591" max="3591" width="6.59765625" style="1" customWidth="1"/>
    <col min="3592" max="3593" width="7.59765625" style="1" customWidth="1"/>
    <col min="3594" max="3594" width="15.3984375" style="1" customWidth="1"/>
    <col min="3595" max="3840" width="8.796875" style="1"/>
    <col min="3841" max="3841" width="4.69921875" style="1" customWidth="1"/>
    <col min="3842" max="3843" width="8.09765625" style="1" customWidth="1"/>
    <col min="3844" max="3845" width="7.59765625" style="1" customWidth="1"/>
    <col min="3846" max="3846" width="7.5" style="1" customWidth="1"/>
    <col min="3847" max="3847" width="6.59765625" style="1" customWidth="1"/>
    <col min="3848" max="3849" width="7.59765625" style="1" customWidth="1"/>
    <col min="3850" max="3850" width="15.3984375" style="1" customWidth="1"/>
    <col min="3851" max="4096" width="8.796875" style="1"/>
    <col min="4097" max="4097" width="4.69921875" style="1" customWidth="1"/>
    <col min="4098" max="4099" width="8.09765625" style="1" customWidth="1"/>
    <col min="4100" max="4101" width="7.59765625" style="1" customWidth="1"/>
    <col min="4102" max="4102" width="7.5" style="1" customWidth="1"/>
    <col min="4103" max="4103" width="6.59765625" style="1" customWidth="1"/>
    <col min="4104" max="4105" width="7.59765625" style="1" customWidth="1"/>
    <col min="4106" max="4106" width="15.3984375" style="1" customWidth="1"/>
    <col min="4107" max="4352" width="8.796875" style="1"/>
    <col min="4353" max="4353" width="4.69921875" style="1" customWidth="1"/>
    <col min="4354" max="4355" width="8.09765625" style="1" customWidth="1"/>
    <col min="4356" max="4357" width="7.59765625" style="1" customWidth="1"/>
    <col min="4358" max="4358" width="7.5" style="1" customWidth="1"/>
    <col min="4359" max="4359" width="6.59765625" style="1" customWidth="1"/>
    <col min="4360" max="4361" width="7.59765625" style="1" customWidth="1"/>
    <col min="4362" max="4362" width="15.3984375" style="1" customWidth="1"/>
    <col min="4363" max="4608" width="8.796875" style="1"/>
    <col min="4609" max="4609" width="4.69921875" style="1" customWidth="1"/>
    <col min="4610" max="4611" width="8.09765625" style="1" customWidth="1"/>
    <col min="4612" max="4613" width="7.59765625" style="1" customWidth="1"/>
    <col min="4614" max="4614" width="7.5" style="1" customWidth="1"/>
    <col min="4615" max="4615" width="6.59765625" style="1" customWidth="1"/>
    <col min="4616" max="4617" width="7.59765625" style="1" customWidth="1"/>
    <col min="4618" max="4618" width="15.3984375" style="1" customWidth="1"/>
    <col min="4619" max="4864" width="8.796875" style="1"/>
    <col min="4865" max="4865" width="4.69921875" style="1" customWidth="1"/>
    <col min="4866" max="4867" width="8.09765625" style="1" customWidth="1"/>
    <col min="4868" max="4869" width="7.59765625" style="1" customWidth="1"/>
    <col min="4870" max="4870" width="7.5" style="1" customWidth="1"/>
    <col min="4871" max="4871" width="6.59765625" style="1" customWidth="1"/>
    <col min="4872" max="4873" width="7.59765625" style="1" customWidth="1"/>
    <col min="4874" max="4874" width="15.3984375" style="1" customWidth="1"/>
    <col min="4875" max="5120" width="8.796875" style="1"/>
    <col min="5121" max="5121" width="4.69921875" style="1" customWidth="1"/>
    <col min="5122" max="5123" width="8.09765625" style="1" customWidth="1"/>
    <col min="5124" max="5125" width="7.59765625" style="1" customWidth="1"/>
    <col min="5126" max="5126" width="7.5" style="1" customWidth="1"/>
    <col min="5127" max="5127" width="6.59765625" style="1" customWidth="1"/>
    <col min="5128" max="5129" width="7.59765625" style="1" customWidth="1"/>
    <col min="5130" max="5130" width="15.3984375" style="1" customWidth="1"/>
    <col min="5131" max="5376" width="8.796875" style="1"/>
    <col min="5377" max="5377" width="4.69921875" style="1" customWidth="1"/>
    <col min="5378" max="5379" width="8.09765625" style="1" customWidth="1"/>
    <col min="5380" max="5381" width="7.59765625" style="1" customWidth="1"/>
    <col min="5382" max="5382" width="7.5" style="1" customWidth="1"/>
    <col min="5383" max="5383" width="6.59765625" style="1" customWidth="1"/>
    <col min="5384" max="5385" width="7.59765625" style="1" customWidth="1"/>
    <col min="5386" max="5386" width="15.3984375" style="1" customWidth="1"/>
    <col min="5387" max="5632" width="8.796875" style="1"/>
    <col min="5633" max="5633" width="4.69921875" style="1" customWidth="1"/>
    <col min="5634" max="5635" width="8.09765625" style="1" customWidth="1"/>
    <col min="5636" max="5637" width="7.59765625" style="1" customWidth="1"/>
    <col min="5638" max="5638" width="7.5" style="1" customWidth="1"/>
    <col min="5639" max="5639" width="6.59765625" style="1" customWidth="1"/>
    <col min="5640" max="5641" width="7.59765625" style="1" customWidth="1"/>
    <col min="5642" max="5642" width="15.3984375" style="1" customWidth="1"/>
    <col min="5643" max="5888" width="8.796875" style="1"/>
    <col min="5889" max="5889" width="4.69921875" style="1" customWidth="1"/>
    <col min="5890" max="5891" width="8.09765625" style="1" customWidth="1"/>
    <col min="5892" max="5893" width="7.59765625" style="1" customWidth="1"/>
    <col min="5894" max="5894" width="7.5" style="1" customWidth="1"/>
    <col min="5895" max="5895" width="6.59765625" style="1" customWidth="1"/>
    <col min="5896" max="5897" width="7.59765625" style="1" customWidth="1"/>
    <col min="5898" max="5898" width="15.3984375" style="1" customWidth="1"/>
    <col min="5899" max="6144" width="8.796875" style="1"/>
    <col min="6145" max="6145" width="4.69921875" style="1" customWidth="1"/>
    <col min="6146" max="6147" width="8.09765625" style="1" customWidth="1"/>
    <col min="6148" max="6149" width="7.59765625" style="1" customWidth="1"/>
    <col min="6150" max="6150" width="7.5" style="1" customWidth="1"/>
    <col min="6151" max="6151" width="6.59765625" style="1" customWidth="1"/>
    <col min="6152" max="6153" width="7.59765625" style="1" customWidth="1"/>
    <col min="6154" max="6154" width="15.3984375" style="1" customWidth="1"/>
    <col min="6155" max="6400" width="8.796875" style="1"/>
    <col min="6401" max="6401" width="4.69921875" style="1" customWidth="1"/>
    <col min="6402" max="6403" width="8.09765625" style="1" customWidth="1"/>
    <col min="6404" max="6405" width="7.59765625" style="1" customWidth="1"/>
    <col min="6406" max="6406" width="7.5" style="1" customWidth="1"/>
    <col min="6407" max="6407" width="6.59765625" style="1" customWidth="1"/>
    <col min="6408" max="6409" width="7.59765625" style="1" customWidth="1"/>
    <col min="6410" max="6410" width="15.3984375" style="1" customWidth="1"/>
    <col min="6411" max="6656" width="8.796875" style="1"/>
    <col min="6657" max="6657" width="4.69921875" style="1" customWidth="1"/>
    <col min="6658" max="6659" width="8.09765625" style="1" customWidth="1"/>
    <col min="6660" max="6661" width="7.59765625" style="1" customWidth="1"/>
    <col min="6662" max="6662" width="7.5" style="1" customWidth="1"/>
    <col min="6663" max="6663" width="6.59765625" style="1" customWidth="1"/>
    <col min="6664" max="6665" width="7.59765625" style="1" customWidth="1"/>
    <col min="6666" max="6666" width="15.3984375" style="1" customWidth="1"/>
    <col min="6667" max="6912" width="8.796875" style="1"/>
    <col min="6913" max="6913" width="4.69921875" style="1" customWidth="1"/>
    <col min="6914" max="6915" width="8.09765625" style="1" customWidth="1"/>
    <col min="6916" max="6917" width="7.59765625" style="1" customWidth="1"/>
    <col min="6918" max="6918" width="7.5" style="1" customWidth="1"/>
    <col min="6919" max="6919" width="6.59765625" style="1" customWidth="1"/>
    <col min="6920" max="6921" width="7.59765625" style="1" customWidth="1"/>
    <col min="6922" max="6922" width="15.3984375" style="1" customWidth="1"/>
    <col min="6923" max="7168" width="8.796875" style="1"/>
    <col min="7169" max="7169" width="4.69921875" style="1" customWidth="1"/>
    <col min="7170" max="7171" width="8.09765625" style="1" customWidth="1"/>
    <col min="7172" max="7173" width="7.59765625" style="1" customWidth="1"/>
    <col min="7174" max="7174" width="7.5" style="1" customWidth="1"/>
    <col min="7175" max="7175" width="6.59765625" style="1" customWidth="1"/>
    <col min="7176" max="7177" width="7.59765625" style="1" customWidth="1"/>
    <col min="7178" max="7178" width="15.3984375" style="1" customWidth="1"/>
    <col min="7179" max="7424" width="8.796875" style="1"/>
    <col min="7425" max="7425" width="4.69921875" style="1" customWidth="1"/>
    <col min="7426" max="7427" width="8.09765625" style="1" customWidth="1"/>
    <col min="7428" max="7429" width="7.59765625" style="1" customWidth="1"/>
    <col min="7430" max="7430" width="7.5" style="1" customWidth="1"/>
    <col min="7431" max="7431" width="6.59765625" style="1" customWidth="1"/>
    <col min="7432" max="7433" width="7.59765625" style="1" customWidth="1"/>
    <col min="7434" max="7434" width="15.3984375" style="1" customWidth="1"/>
    <col min="7435" max="7680" width="8.796875" style="1"/>
    <col min="7681" max="7681" width="4.69921875" style="1" customWidth="1"/>
    <col min="7682" max="7683" width="8.09765625" style="1" customWidth="1"/>
    <col min="7684" max="7685" width="7.59765625" style="1" customWidth="1"/>
    <col min="7686" max="7686" width="7.5" style="1" customWidth="1"/>
    <col min="7687" max="7687" width="6.59765625" style="1" customWidth="1"/>
    <col min="7688" max="7689" width="7.59765625" style="1" customWidth="1"/>
    <col min="7690" max="7690" width="15.3984375" style="1" customWidth="1"/>
    <col min="7691" max="7936" width="8.796875" style="1"/>
    <col min="7937" max="7937" width="4.69921875" style="1" customWidth="1"/>
    <col min="7938" max="7939" width="8.09765625" style="1" customWidth="1"/>
    <col min="7940" max="7941" width="7.59765625" style="1" customWidth="1"/>
    <col min="7942" max="7942" width="7.5" style="1" customWidth="1"/>
    <col min="7943" max="7943" width="6.59765625" style="1" customWidth="1"/>
    <col min="7944" max="7945" width="7.59765625" style="1" customWidth="1"/>
    <col min="7946" max="7946" width="15.3984375" style="1" customWidth="1"/>
    <col min="7947" max="8192" width="8.796875" style="1"/>
    <col min="8193" max="8193" width="4.69921875" style="1" customWidth="1"/>
    <col min="8194" max="8195" width="8.09765625" style="1" customWidth="1"/>
    <col min="8196" max="8197" width="7.59765625" style="1" customWidth="1"/>
    <col min="8198" max="8198" width="7.5" style="1" customWidth="1"/>
    <col min="8199" max="8199" width="6.59765625" style="1" customWidth="1"/>
    <col min="8200" max="8201" width="7.59765625" style="1" customWidth="1"/>
    <col min="8202" max="8202" width="15.3984375" style="1" customWidth="1"/>
    <col min="8203" max="8448" width="8.796875" style="1"/>
    <col min="8449" max="8449" width="4.69921875" style="1" customWidth="1"/>
    <col min="8450" max="8451" width="8.09765625" style="1" customWidth="1"/>
    <col min="8452" max="8453" width="7.59765625" style="1" customWidth="1"/>
    <col min="8454" max="8454" width="7.5" style="1" customWidth="1"/>
    <col min="8455" max="8455" width="6.59765625" style="1" customWidth="1"/>
    <col min="8456" max="8457" width="7.59765625" style="1" customWidth="1"/>
    <col min="8458" max="8458" width="15.3984375" style="1" customWidth="1"/>
    <col min="8459" max="8704" width="8.796875" style="1"/>
    <col min="8705" max="8705" width="4.69921875" style="1" customWidth="1"/>
    <col min="8706" max="8707" width="8.09765625" style="1" customWidth="1"/>
    <col min="8708" max="8709" width="7.59765625" style="1" customWidth="1"/>
    <col min="8710" max="8710" width="7.5" style="1" customWidth="1"/>
    <col min="8711" max="8711" width="6.59765625" style="1" customWidth="1"/>
    <col min="8712" max="8713" width="7.59765625" style="1" customWidth="1"/>
    <col min="8714" max="8714" width="15.3984375" style="1" customWidth="1"/>
    <col min="8715" max="8960" width="8.796875" style="1"/>
    <col min="8961" max="8961" width="4.69921875" style="1" customWidth="1"/>
    <col min="8962" max="8963" width="8.09765625" style="1" customWidth="1"/>
    <col min="8964" max="8965" width="7.59765625" style="1" customWidth="1"/>
    <col min="8966" max="8966" width="7.5" style="1" customWidth="1"/>
    <col min="8967" max="8967" width="6.59765625" style="1" customWidth="1"/>
    <col min="8968" max="8969" width="7.59765625" style="1" customWidth="1"/>
    <col min="8970" max="8970" width="15.3984375" style="1" customWidth="1"/>
    <col min="8971" max="9216" width="8.796875" style="1"/>
    <col min="9217" max="9217" width="4.69921875" style="1" customWidth="1"/>
    <col min="9218" max="9219" width="8.09765625" style="1" customWidth="1"/>
    <col min="9220" max="9221" width="7.59765625" style="1" customWidth="1"/>
    <col min="9222" max="9222" width="7.5" style="1" customWidth="1"/>
    <col min="9223" max="9223" width="6.59765625" style="1" customWidth="1"/>
    <col min="9224" max="9225" width="7.59765625" style="1" customWidth="1"/>
    <col min="9226" max="9226" width="15.3984375" style="1" customWidth="1"/>
    <col min="9227" max="9472" width="8.796875" style="1"/>
    <col min="9473" max="9473" width="4.69921875" style="1" customWidth="1"/>
    <col min="9474" max="9475" width="8.09765625" style="1" customWidth="1"/>
    <col min="9476" max="9477" width="7.59765625" style="1" customWidth="1"/>
    <col min="9478" max="9478" width="7.5" style="1" customWidth="1"/>
    <col min="9479" max="9479" width="6.59765625" style="1" customWidth="1"/>
    <col min="9480" max="9481" width="7.59765625" style="1" customWidth="1"/>
    <col min="9482" max="9482" width="15.3984375" style="1" customWidth="1"/>
    <col min="9483" max="9728" width="8.796875" style="1"/>
    <col min="9729" max="9729" width="4.69921875" style="1" customWidth="1"/>
    <col min="9730" max="9731" width="8.09765625" style="1" customWidth="1"/>
    <col min="9732" max="9733" width="7.59765625" style="1" customWidth="1"/>
    <col min="9734" max="9734" width="7.5" style="1" customWidth="1"/>
    <col min="9735" max="9735" width="6.59765625" style="1" customWidth="1"/>
    <col min="9736" max="9737" width="7.59765625" style="1" customWidth="1"/>
    <col min="9738" max="9738" width="15.3984375" style="1" customWidth="1"/>
    <col min="9739" max="9984" width="8.796875" style="1"/>
    <col min="9985" max="9985" width="4.69921875" style="1" customWidth="1"/>
    <col min="9986" max="9987" width="8.09765625" style="1" customWidth="1"/>
    <col min="9988" max="9989" width="7.59765625" style="1" customWidth="1"/>
    <col min="9990" max="9990" width="7.5" style="1" customWidth="1"/>
    <col min="9991" max="9991" width="6.59765625" style="1" customWidth="1"/>
    <col min="9992" max="9993" width="7.59765625" style="1" customWidth="1"/>
    <col min="9994" max="9994" width="15.3984375" style="1" customWidth="1"/>
    <col min="9995" max="10240" width="8.796875" style="1"/>
    <col min="10241" max="10241" width="4.69921875" style="1" customWidth="1"/>
    <col min="10242" max="10243" width="8.09765625" style="1" customWidth="1"/>
    <col min="10244" max="10245" width="7.59765625" style="1" customWidth="1"/>
    <col min="10246" max="10246" width="7.5" style="1" customWidth="1"/>
    <col min="10247" max="10247" width="6.59765625" style="1" customWidth="1"/>
    <col min="10248" max="10249" width="7.59765625" style="1" customWidth="1"/>
    <col min="10250" max="10250" width="15.3984375" style="1" customWidth="1"/>
    <col min="10251" max="10496" width="8.796875" style="1"/>
    <col min="10497" max="10497" width="4.69921875" style="1" customWidth="1"/>
    <col min="10498" max="10499" width="8.09765625" style="1" customWidth="1"/>
    <col min="10500" max="10501" width="7.59765625" style="1" customWidth="1"/>
    <col min="10502" max="10502" width="7.5" style="1" customWidth="1"/>
    <col min="10503" max="10503" width="6.59765625" style="1" customWidth="1"/>
    <col min="10504" max="10505" width="7.59765625" style="1" customWidth="1"/>
    <col min="10506" max="10506" width="15.3984375" style="1" customWidth="1"/>
    <col min="10507" max="10752" width="8.796875" style="1"/>
    <col min="10753" max="10753" width="4.69921875" style="1" customWidth="1"/>
    <col min="10754" max="10755" width="8.09765625" style="1" customWidth="1"/>
    <col min="10756" max="10757" width="7.59765625" style="1" customWidth="1"/>
    <col min="10758" max="10758" width="7.5" style="1" customWidth="1"/>
    <col min="10759" max="10759" width="6.59765625" style="1" customWidth="1"/>
    <col min="10760" max="10761" width="7.59765625" style="1" customWidth="1"/>
    <col min="10762" max="10762" width="15.3984375" style="1" customWidth="1"/>
    <col min="10763" max="11008" width="8.796875" style="1"/>
    <col min="11009" max="11009" width="4.69921875" style="1" customWidth="1"/>
    <col min="11010" max="11011" width="8.09765625" style="1" customWidth="1"/>
    <col min="11012" max="11013" width="7.59765625" style="1" customWidth="1"/>
    <col min="11014" max="11014" width="7.5" style="1" customWidth="1"/>
    <col min="11015" max="11015" width="6.59765625" style="1" customWidth="1"/>
    <col min="11016" max="11017" width="7.59765625" style="1" customWidth="1"/>
    <col min="11018" max="11018" width="15.3984375" style="1" customWidth="1"/>
    <col min="11019" max="11264" width="8.796875" style="1"/>
    <col min="11265" max="11265" width="4.69921875" style="1" customWidth="1"/>
    <col min="11266" max="11267" width="8.09765625" style="1" customWidth="1"/>
    <col min="11268" max="11269" width="7.59765625" style="1" customWidth="1"/>
    <col min="11270" max="11270" width="7.5" style="1" customWidth="1"/>
    <col min="11271" max="11271" width="6.59765625" style="1" customWidth="1"/>
    <col min="11272" max="11273" width="7.59765625" style="1" customWidth="1"/>
    <col min="11274" max="11274" width="15.3984375" style="1" customWidth="1"/>
    <col min="11275" max="11520" width="8.796875" style="1"/>
    <col min="11521" max="11521" width="4.69921875" style="1" customWidth="1"/>
    <col min="11522" max="11523" width="8.09765625" style="1" customWidth="1"/>
    <col min="11524" max="11525" width="7.59765625" style="1" customWidth="1"/>
    <col min="11526" max="11526" width="7.5" style="1" customWidth="1"/>
    <col min="11527" max="11527" width="6.59765625" style="1" customWidth="1"/>
    <col min="11528" max="11529" width="7.59765625" style="1" customWidth="1"/>
    <col min="11530" max="11530" width="15.3984375" style="1" customWidth="1"/>
    <col min="11531" max="11776" width="8.796875" style="1"/>
    <col min="11777" max="11777" width="4.69921875" style="1" customWidth="1"/>
    <col min="11778" max="11779" width="8.09765625" style="1" customWidth="1"/>
    <col min="11780" max="11781" width="7.59765625" style="1" customWidth="1"/>
    <col min="11782" max="11782" width="7.5" style="1" customWidth="1"/>
    <col min="11783" max="11783" width="6.59765625" style="1" customWidth="1"/>
    <col min="11784" max="11785" width="7.59765625" style="1" customWidth="1"/>
    <col min="11786" max="11786" width="15.3984375" style="1" customWidth="1"/>
    <col min="11787" max="12032" width="8.796875" style="1"/>
    <col min="12033" max="12033" width="4.69921875" style="1" customWidth="1"/>
    <col min="12034" max="12035" width="8.09765625" style="1" customWidth="1"/>
    <col min="12036" max="12037" width="7.59765625" style="1" customWidth="1"/>
    <col min="12038" max="12038" width="7.5" style="1" customWidth="1"/>
    <col min="12039" max="12039" width="6.59765625" style="1" customWidth="1"/>
    <col min="12040" max="12041" width="7.59765625" style="1" customWidth="1"/>
    <col min="12042" max="12042" width="15.3984375" style="1" customWidth="1"/>
    <col min="12043" max="12288" width="8.796875" style="1"/>
    <col min="12289" max="12289" width="4.69921875" style="1" customWidth="1"/>
    <col min="12290" max="12291" width="8.09765625" style="1" customWidth="1"/>
    <col min="12292" max="12293" width="7.59765625" style="1" customWidth="1"/>
    <col min="12294" max="12294" width="7.5" style="1" customWidth="1"/>
    <col min="12295" max="12295" width="6.59765625" style="1" customWidth="1"/>
    <col min="12296" max="12297" width="7.59765625" style="1" customWidth="1"/>
    <col min="12298" max="12298" width="15.3984375" style="1" customWidth="1"/>
    <col min="12299" max="12544" width="8.796875" style="1"/>
    <col min="12545" max="12545" width="4.69921875" style="1" customWidth="1"/>
    <col min="12546" max="12547" width="8.09765625" style="1" customWidth="1"/>
    <col min="12548" max="12549" width="7.59765625" style="1" customWidth="1"/>
    <col min="12550" max="12550" width="7.5" style="1" customWidth="1"/>
    <col min="12551" max="12551" width="6.59765625" style="1" customWidth="1"/>
    <col min="12552" max="12553" width="7.59765625" style="1" customWidth="1"/>
    <col min="12554" max="12554" width="15.3984375" style="1" customWidth="1"/>
    <col min="12555" max="12800" width="8.796875" style="1"/>
    <col min="12801" max="12801" width="4.69921875" style="1" customWidth="1"/>
    <col min="12802" max="12803" width="8.09765625" style="1" customWidth="1"/>
    <col min="12804" max="12805" width="7.59765625" style="1" customWidth="1"/>
    <col min="12806" max="12806" width="7.5" style="1" customWidth="1"/>
    <col min="12807" max="12807" width="6.59765625" style="1" customWidth="1"/>
    <col min="12808" max="12809" width="7.59765625" style="1" customWidth="1"/>
    <col min="12810" max="12810" width="15.3984375" style="1" customWidth="1"/>
    <col min="12811" max="13056" width="8.796875" style="1"/>
    <col min="13057" max="13057" width="4.69921875" style="1" customWidth="1"/>
    <col min="13058" max="13059" width="8.09765625" style="1" customWidth="1"/>
    <col min="13060" max="13061" width="7.59765625" style="1" customWidth="1"/>
    <col min="13062" max="13062" width="7.5" style="1" customWidth="1"/>
    <col min="13063" max="13063" width="6.59765625" style="1" customWidth="1"/>
    <col min="13064" max="13065" width="7.59765625" style="1" customWidth="1"/>
    <col min="13066" max="13066" width="15.3984375" style="1" customWidth="1"/>
    <col min="13067" max="13312" width="8.796875" style="1"/>
    <col min="13313" max="13313" width="4.69921875" style="1" customWidth="1"/>
    <col min="13314" max="13315" width="8.09765625" style="1" customWidth="1"/>
    <col min="13316" max="13317" width="7.59765625" style="1" customWidth="1"/>
    <col min="13318" max="13318" width="7.5" style="1" customWidth="1"/>
    <col min="13319" max="13319" width="6.59765625" style="1" customWidth="1"/>
    <col min="13320" max="13321" width="7.59765625" style="1" customWidth="1"/>
    <col min="13322" max="13322" width="15.3984375" style="1" customWidth="1"/>
    <col min="13323" max="13568" width="8.796875" style="1"/>
    <col min="13569" max="13569" width="4.69921875" style="1" customWidth="1"/>
    <col min="13570" max="13571" width="8.09765625" style="1" customWidth="1"/>
    <col min="13572" max="13573" width="7.59765625" style="1" customWidth="1"/>
    <col min="13574" max="13574" width="7.5" style="1" customWidth="1"/>
    <col min="13575" max="13575" width="6.59765625" style="1" customWidth="1"/>
    <col min="13576" max="13577" width="7.59765625" style="1" customWidth="1"/>
    <col min="13578" max="13578" width="15.3984375" style="1" customWidth="1"/>
    <col min="13579" max="13824" width="8.796875" style="1"/>
    <col min="13825" max="13825" width="4.69921875" style="1" customWidth="1"/>
    <col min="13826" max="13827" width="8.09765625" style="1" customWidth="1"/>
    <col min="13828" max="13829" width="7.59765625" style="1" customWidth="1"/>
    <col min="13830" max="13830" width="7.5" style="1" customWidth="1"/>
    <col min="13831" max="13831" width="6.59765625" style="1" customWidth="1"/>
    <col min="13832" max="13833" width="7.59765625" style="1" customWidth="1"/>
    <col min="13834" max="13834" width="15.3984375" style="1" customWidth="1"/>
    <col min="13835" max="14080" width="8.796875" style="1"/>
    <col min="14081" max="14081" width="4.69921875" style="1" customWidth="1"/>
    <col min="14082" max="14083" width="8.09765625" style="1" customWidth="1"/>
    <col min="14084" max="14085" width="7.59765625" style="1" customWidth="1"/>
    <col min="14086" max="14086" width="7.5" style="1" customWidth="1"/>
    <col min="14087" max="14087" width="6.59765625" style="1" customWidth="1"/>
    <col min="14088" max="14089" width="7.59765625" style="1" customWidth="1"/>
    <col min="14090" max="14090" width="15.3984375" style="1" customWidth="1"/>
    <col min="14091" max="14336" width="8.796875" style="1"/>
    <col min="14337" max="14337" width="4.69921875" style="1" customWidth="1"/>
    <col min="14338" max="14339" width="8.09765625" style="1" customWidth="1"/>
    <col min="14340" max="14341" width="7.59765625" style="1" customWidth="1"/>
    <col min="14342" max="14342" width="7.5" style="1" customWidth="1"/>
    <col min="14343" max="14343" width="6.59765625" style="1" customWidth="1"/>
    <col min="14344" max="14345" width="7.59765625" style="1" customWidth="1"/>
    <col min="14346" max="14346" width="15.3984375" style="1" customWidth="1"/>
    <col min="14347" max="14592" width="8.796875" style="1"/>
    <col min="14593" max="14593" width="4.69921875" style="1" customWidth="1"/>
    <col min="14594" max="14595" width="8.09765625" style="1" customWidth="1"/>
    <col min="14596" max="14597" width="7.59765625" style="1" customWidth="1"/>
    <col min="14598" max="14598" width="7.5" style="1" customWidth="1"/>
    <col min="14599" max="14599" width="6.59765625" style="1" customWidth="1"/>
    <col min="14600" max="14601" width="7.59765625" style="1" customWidth="1"/>
    <col min="14602" max="14602" width="15.3984375" style="1" customWidth="1"/>
    <col min="14603" max="14848" width="8.796875" style="1"/>
    <col min="14849" max="14849" width="4.69921875" style="1" customWidth="1"/>
    <col min="14850" max="14851" width="8.09765625" style="1" customWidth="1"/>
    <col min="14852" max="14853" width="7.59765625" style="1" customWidth="1"/>
    <col min="14854" max="14854" width="7.5" style="1" customWidth="1"/>
    <col min="14855" max="14855" width="6.59765625" style="1" customWidth="1"/>
    <col min="14856" max="14857" width="7.59765625" style="1" customWidth="1"/>
    <col min="14858" max="14858" width="15.3984375" style="1" customWidth="1"/>
    <col min="14859" max="15104" width="8.796875" style="1"/>
    <col min="15105" max="15105" width="4.69921875" style="1" customWidth="1"/>
    <col min="15106" max="15107" width="8.09765625" style="1" customWidth="1"/>
    <col min="15108" max="15109" width="7.59765625" style="1" customWidth="1"/>
    <col min="15110" max="15110" width="7.5" style="1" customWidth="1"/>
    <col min="15111" max="15111" width="6.59765625" style="1" customWidth="1"/>
    <col min="15112" max="15113" width="7.59765625" style="1" customWidth="1"/>
    <col min="15114" max="15114" width="15.3984375" style="1" customWidth="1"/>
    <col min="15115" max="15360" width="8.796875" style="1"/>
    <col min="15361" max="15361" width="4.69921875" style="1" customWidth="1"/>
    <col min="15362" max="15363" width="8.09765625" style="1" customWidth="1"/>
    <col min="15364" max="15365" width="7.59765625" style="1" customWidth="1"/>
    <col min="15366" max="15366" width="7.5" style="1" customWidth="1"/>
    <col min="15367" max="15367" width="6.59765625" style="1" customWidth="1"/>
    <col min="15368" max="15369" width="7.59765625" style="1" customWidth="1"/>
    <col min="15370" max="15370" width="15.3984375" style="1" customWidth="1"/>
    <col min="15371" max="15616" width="8.796875" style="1"/>
    <col min="15617" max="15617" width="4.69921875" style="1" customWidth="1"/>
    <col min="15618" max="15619" width="8.09765625" style="1" customWidth="1"/>
    <col min="15620" max="15621" width="7.59765625" style="1" customWidth="1"/>
    <col min="15622" max="15622" width="7.5" style="1" customWidth="1"/>
    <col min="15623" max="15623" width="6.59765625" style="1" customWidth="1"/>
    <col min="15624" max="15625" width="7.59765625" style="1" customWidth="1"/>
    <col min="15626" max="15626" width="15.3984375" style="1" customWidth="1"/>
    <col min="15627" max="15872" width="8.796875" style="1"/>
    <col min="15873" max="15873" width="4.69921875" style="1" customWidth="1"/>
    <col min="15874" max="15875" width="8.09765625" style="1" customWidth="1"/>
    <col min="15876" max="15877" width="7.59765625" style="1" customWidth="1"/>
    <col min="15878" max="15878" width="7.5" style="1" customWidth="1"/>
    <col min="15879" max="15879" width="6.59765625" style="1" customWidth="1"/>
    <col min="15880" max="15881" width="7.59765625" style="1" customWidth="1"/>
    <col min="15882" max="15882" width="15.3984375" style="1" customWidth="1"/>
    <col min="15883" max="16128" width="8.796875" style="1"/>
    <col min="16129" max="16129" width="4.69921875" style="1" customWidth="1"/>
    <col min="16130" max="16131" width="8.09765625" style="1" customWidth="1"/>
    <col min="16132" max="16133" width="7.59765625" style="1" customWidth="1"/>
    <col min="16134" max="16134" width="7.5" style="1" customWidth="1"/>
    <col min="16135" max="16135" width="6.59765625" style="1" customWidth="1"/>
    <col min="16136" max="16137" width="7.59765625" style="1" customWidth="1"/>
    <col min="16138" max="16138" width="15.3984375" style="1" customWidth="1"/>
    <col min="16139" max="16384" width="8.796875" style="1"/>
  </cols>
  <sheetData>
    <row r="1" spans="1:10" ht="27.75" customHeight="1" thickBot="1" x14ac:dyDescent="0.5">
      <c r="A1" s="440" t="s">
        <v>39</v>
      </c>
      <c r="B1" s="441"/>
      <c r="G1" s="442" t="s">
        <v>38</v>
      </c>
      <c r="H1" s="442"/>
      <c r="I1" s="442"/>
      <c r="J1" s="442"/>
    </row>
    <row r="2" spans="1:10" ht="84.75" customHeight="1" x14ac:dyDescent="0.45">
      <c r="A2" s="443" t="s">
        <v>37</v>
      </c>
      <c r="B2" s="416"/>
      <c r="C2" s="416"/>
      <c r="D2" s="416"/>
      <c r="E2" s="416"/>
      <c r="F2" s="416"/>
      <c r="G2" s="416"/>
      <c r="H2" s="416"/>
      <c r="I2" s="416"/>
      <c r="J2" s="416"/>
    </row>
    <row r="3" spans="1:10" ht="15.75" customHeight="1" x14ac:dyDescent="0.45">
      <c r="A3" s="392"/>
      <c r="B3" s="392"/>
      <c r="C3" s="392"/>
      <c r="D3" s="392"/>
      <c r="E3" s="392"/>
      <c r="F3" s="6"/>
      <c r="H3" s="33"/>
      <c r="I3" s="33"/>
      <c r="J3" s="33"/>
    </row>
    <row r="4" spans="1:10" ht="15.75" customHeight="1" thickBot="1" x14ac:dyDescent="0.5">
      <c r="A4" s="444"/>
      <c r="B4" s="444"/>
      <c r="C4" s="444"/>
      <c r="D4" s="445"/>
      <c r="E4" s="392"/>
      <c r="F4" s="32"/>
    </row>
    <row r="5" spans="1:10" ht="17.25" customHeight="1" x14ac:dyDescent="0.45">
      <c r="A5" s="444"/>
      <c r="B5" s="444"/>
      <c r="C5" s="444"/>
      <c r="D5" s="445"/>
      <c r="E5" s="445"/>
      <c r="F5" s="32"/>
      <c r="G5" s="446" t="s">
        <v>36</v>
      </c>
      <c r="H5" s="447"/>
      <c r="I5" s="452"/>
      <c r="J5" s="453"/>
    </row>
    <row r="6" spans="1:10" ht="17.25" customHeight="1" x14ac:dyDescent="0.45">
      <c r="A6" s="444"/>
      <c r="B6" s="444"/>
      <c r="C6" s="444"/>
      <c r="D6" s="445"/>
      <c r="E6" s="445"/>
      <c r="F6" s="31"/>
      <c r="G6" s="448"/>
      <c r="H6" s="449"/>
      <c r="I6" s="454"/>
      <c r="J6" s="455"/>
    </row>
    <row r="7" spans="1:10" ht="17.25" customHeight="1" thickBot="1" x14ac:dyDescent="0.5">
      <c r="A7" s="444"/>
      <c r="B7" s="444"/>
      <c r="C7" s="444"/>
      <c r="D7" s="445"/>
      <c r="E7" s="445"/>
      <c r="F7" s="31"/>
      <c r="G7" s="450"/>
      <c r="H7" s="451"/>
      <c r="I7" s="456"/>
      <c r="J7" s="457"/>
    </row>
    <row r="8" spans="1:10" ht="15.75" customHeight="1" x14ac:dyDescent="0.45"/>
    <row r="9" spans="1:10" ht="15.75" customHeight="1" x14ac:dyDescent="0.45">
      <c r="A9" s="25" t="s">
        <v>35</v>
      </c>
      <c r="B9" s="25"/>
      <c r="C9" s="25"/>
      <c r="D9" s="25"/>
      <c r="E9" s="25"/>
      <c r="F9" s="25"/>
      <c r="G9" s="25"/>
      <c r="H9" s="25"/>
      <c r="I9" s="25"/>
      <c r="J9" s="25"/>
    </row>
    <row r="10" spans="1:10" s="25" customFormat="1" ht="30" customHeight="1" x14ac:dyDescent="0.45">
      <c r="A10" s="27"/>
      <c r="B10" s="414" t="s">
        <v>34</v>
      </c>
      <c r="C10" s="414"/>
      <c r="D10" s="414" t="s">
        <v>33</v>
      </c>
      <c r="E10" s="414"/>
      <c r="F10" s="414" t="s">
        <v>32</v>
      </c>
      <c r="G10" s="458"/>
      <c r="H10" s="449" t="s">
        <v>31</v>
      </c>
      <c r="I10" s="414"/>
      <c r="J10" s="30" t="s">
        <v>30</v>
      </c>
    </row>
    <row r="11" spans="1:10" s="25" customFormat="1" ht="17.25" customHeight="1" x14ac:dyDescent="0.45">
      <c r="A11" s="27">
        <v>1</v>
      </c>
      <c r="B11" s="426"/>
      <c r="C11" s="426"/>
      <c r="D11" s="433"/>
      <c r="E11" s="434"/>
      <c r="F11" s="426"/>
      <c r="G11" s="427"/>
      <c r="H11" s="428"/>
      <c r="I11" s="428"/>
      <c r="J11" s="28"/>
    </row>
    <row r="12" spans="1:10" s="25" customFormat="1" ht="17.25" customHeight="1" x14ac:dyDescent="0.45">
      <c r="A12" s="27">
        <v>2</v>
      </c>
      <c r="B12" s="426"/>
      <c r="C12" s="426"/>
      <c r="D12" s="433"/>
      <c r="E12" s="434"/>
      <c r="F12" s="426"/>
      <c r="G12" s="427"/>
      <c r="H12" s="428"/>
      <c r="I12" s="428"/>
      <c r="J12" s="28"/>
    </row>
    <row r="13" spans="1:10" s="25" customFormat="1" ht="17.25" customHeight="1" x14ac:dyDescent="0.45">
      <c r="A13" s="27">
        <v>3</v>
      </c>
      <c r="B13" s="427"/>
      <c r="C13" s="435"/>
      <c r="D13" s="436"/>
      <c r="E13" s="437"/>
      <c r="F13" s="427"/>
      <c r="G13" s="438"/>
      <c r="H13" s="428"/>
      <c r="I13" s="428"/>
      <c r="J13" s="28"/>
    </row>
    <row r="14" spans="1:10" s="25" customFormat="1" ht="17.25" customHeight="1" x14ac:dyDescent="0.45">
      <c r="A14" s="27">
        <v>4</v>
      </c>
      <c r="B14" s="427"/>
      <c r="C14" s="435"/>
      <c r="D14" s="436"/>
      <c r="E14" s="437"/>
      <c r="F14" s="427"/>
      <c r="G14" s="438"/>
      <c r="H14" s="428"/>
      <c r="I14" s="428"/>
      <c r="J14" s="28"/>
    </row>
    <row r="15" spans="1:10" s="25" customFormat="1" ht="17.25" customHeight="1" x14ac:dyDescent="0.45">
      <c r="A15" s="27">
        <v>5</v>
      </c>
      <c r="B15" s="427"/>
      <c r="C15" s="435"/>
      <c r="D15" s="436"/>
      <c r="E15" s="437"/>
      <c r="F15" s="427"/>
      <c r="G15" s="438"/>
      <c r="H15" s="428"/>
      <c r="I15" s="428"/>
      <c r="J15" s="28"/>
    </row>
    <row r="16" spans="1:10" s="25" customFormat="1" ht="17.25" customHeight="1" x14ac:dyDescent="0.45">
      <c r="A16" s="27">
        <v>6</v>
      </c>
      <c r="B16" s="427"/>
      <c r="C16" s="435"/>
      <c r="D16" s="436"/>
      <c r="E16" s="437"/>
      <c r="F16" s="427"/>
      <c r="G16" s="438"/>
      <c r="H16" s="428"/>
      <c r="I16" s="428"/>
      <c r="J16" s="26"/>
    </row>
    <row r="17" spans="1:10" s="25" customFormat="1" ht="17.25" customHeight="1" x14ac:dyDescent="0.45">
      <c r="A17" s="27">
        <v>7</v>
      </c>
      <c r="B17" s="426"/>
      <c r="C17" s="426"/>
      <c r="D17" s="426"/>
      <c r="E17" s="426"/>
      <c r="F17" s="426"/>
      <c r="G17" s="427"/>
      <c r="H17" s="426"/>
      <c r="I17" s="426"/>
      <c r="J17" s="29"/>
    </row>
    <row r="18" spans="1:10" s="25" customFormat="1" ht="17.25" customHeight="1" x14ac:dyDescent="0.45">
      <c r="A18" s="27">
        <v>8</v>
      </c>
      <c r="B18" s="426"/>
      <c r="C18" s="426"/>
      <c r="D18" s="426"/>
      <c r="E18" s="426"/>
      <c r="F18" s="426"/>
      <c r="G18" s="427"/>
      <c r="H18" s="426"/>
      <c r="I18" s="426"/>
      <c r="J18" s="26"/>
    </row>
    <row r="19" spans="1:10" s="25" customFormat="1" ht="17.25" customHeight="1" x14ac:dyDescent="0.45">
      <c r="A19" s="27">
        <v>9</v>
      </c>
      <c r="B19" s="426"/>
      <c r="C19" s="426"/>
      <c r="D19" s="426"/>
      <c r="E19" s="426"/>
      <c r="F19" s="426"/>
      <c r="G19" s="427"/>
      <c r="H19" s="426"/>
      <c r="I19" s="426"/>
      <c r="J19" s="26"/>
    </row>
    <row r="20" spans="1:10" s="25" customFormat="1" ht="17.25" customHeight="1" x14ac:dyDescent="0.45">
      <c r="A20" s="27">
        <v>10</v>
      </c>
      <c r="B20" s="426"/>
      <c r="C20" s="426"/>
      <c r="D20" s="426"/>
      <c r="E20" s="426"/>
      <c r="F20" s="426"/>
      <c r="G20" s="427"/>
      <c r="H20" s="426"/>
      <c r="I20" s="426"/>
      <c r="J20" s="26"/>
    </row>
    <row r="21" spans="1:10" s="25" customFormat="1" ht="17.25" customHeight="1" x14ac:dyDescent="0.45">
      <c r="A21" s="27">
        <v>11</v>
      </c>
      <c r="B21" s="427"/>
      <c r="C21" s="435"/>
      <c r="D21" s="436"/>
      <c r="E21" s="437"/>
      <c r="F21" s="426"/>
      <c r="G21" s="427"/>
      <c r="H21" s="428"/>
      <c r="I21" s="428"/>
      <c r="J21" s="28"/>
    </row>
    <row r="22" spans="1:10" s="25" customFormat="1" ht="17.25" customHeight="1" x14ac:dyDescent="0.45">
      <c r="A22" s="27">
        <v>12</v>
      </c>
      <c r="B22" s="426"/>
      <c r="C22" s="426"/>
      <c r="D22" s="433"/>
      <c r="E22" s="434"/>
      <c r="F22" s="426"/>
      <c r="G22" s="427"/>
      <c r="H22" s="428"/>
      <c r="I22" s="428"/>
      <c r="J22" s="28"/>
    </row>
    <row r="23" spans="1:10" s="25" customFormat="1" ht="17.25" customHeight="1" x14ac:dyDescent="0.45">
      <c r="A23" s="27">
        <v>13</v>
      </c>
      <c r="B23" s="427"/>
      <c r="C23" s="435"/>
      <c r="D23" s="436"/>
      <c r="E23" s="437"/>
      <c r="F23" s="427"/>
      <c r="G23" s="438"/>
      <c r="H23" s="428"/>
      <c r="I23" s="428"/>
      <c r="J23" s="28"/>
    </row>
    <row r="24" spans="1:10" s="25" customFormat="1" ht="17.25" customHeight="1" x14ac:dyDescent="0.45">
      <c r="A24" s="27">
        <v>14</v>
      </c>
      <c r="B24" s="426"/>
      <c r="C24" s="426"/>
      <c r="D24" s="433"/>
      <c r="E24" s="434"/>
      <c r="F24" s="426"/>
      <c r="G24" s="427"/>
      <c r="H24" s="428"/>
      <c r="I24" s="428"/>
      <c r="J24" s="28"/>
    </row>
    <row r="25" spans="1:10" s="25" customFormat="1" ht="17.25" customHeight="1" x14ac:dyDescent="0.45">
      <c r="A25" s="27">
        <v>15</v>
      </c>
      <c r="B25" s="426"/>
      <c r="C25" s="426"/>
      <c r="D25" s="436"/>
      <c r="E25" s="439"/>
      <c r="F25" s="426"/>
      <c r="G25" s="427"/>
      <c r="H25" s="428"/>
      <c r="I25" s="428"/>
      <c r="J25" s="26"/>
    </row>
    <row r="26" spans="1:10" s="25" customFormat="1" ht="17.25" customHeight="1" x14ac:dyDescent="0.45">
      <c r="A26" s="27">
        <v>16</v>
      </c>
      <c r="B26" s="426"/>
      <c r="C26" s="426"/>
      <c r="D26" s="428"/>
      <c r="E26" s="426"/>
      <c r="F26" s="426"/>
      <c r="G26" s="427"/>
      <c r="H26" s="428"/>
      <c r="I26" s="428"/>
      <c r="J26" s="26"/>
    </row>
    <row r="27" spans="1:10" s="25" customFormat="1" ht="17.25" customHeight="1" x14ac:dyDescent="0.45">
      <c r="A27" s="27">
        <v>17</v>
      </c>
      <c r="B27" s="426"/>
      <c r="C27" s="426"/>
      <c r="D27" s="426"/>
      <c r="E27" s="426"/>
      <c r="F27" s="426"/>
      <c r="G27" s="427"/>
      <c r="H27" s="428"/>
      <c r="I27" s="428"/>
      <c r="J27" s="26"/>
    </row>
    <row r="28" spans="1:10" s="25" customFormat="1" ht="17.25" customHeight="1" x14ac:dyDescent="0.45">
      <c r="A28" s="27">
        <v>18</v>
      </c>
      <c r="B28" s="426"/>
      <c r="C28" s="426"/>
      <c r="D28" s="426"/>
      <c r="E28" s="426"/>
      <c r="F28" s="426"/>
      <c r="G28" s="427"/>
      <c r="H28" s="428"/>
      <c r="I28" s="428"/>
      <c r="J28" s="26"/>
    </row>
    <row r="29" spans="1:10" s="25" customFormat="1" ht="17.25" customHeight="1" x14ac:dyDescent="0.45">
      <c r="A29" s="27">
        <v>19</v>
      </c>
      <c r="B29" s="426"/>
      <c r="C29" s="426"/>
      <c r="D29" s="426"/>
      <c r="E29" s="426"/>
      <c r="F29" s="426"/>
      <c r="G29" s="427"/>
      <c r="H29" s="428"/>
      <c r="I29" s="428"/>
      <c r="J29" s="26"/>
    </row>
    <row r="30" spans="1:10" s="25" customFormat="1" ht="17.25" customHeight="1" x14ac:dyDescent="0.45">
      <c r="A30" s="27">
        <v>20</v>
      </c>
      <c r="B30" s="426"/>
      <c r="C30" s="426"/>
      <c r="D30" s="426"/>
      <c r="E30" s="426"/>
      <c r="F30" s="426"/>
      <c r="G30" s="427"/>
      <c r="H30" s="428"/>
      <c r="I30" s="428"/>
      <c r="J30" s="26"/>
    </row>
    <row r="31" spans="1:10" s="25" customFormat="1" ht="17.25" customHeight="1" x14ac:dyDescent="0.45">
      <c r="A31" s="27">
        <v>21</v>
      </c>
      <c r="B31" s="426"/>
      <c r="C31" s="426"/>
      <c r="D31" s="431"/>
      <c r="E31" s="432"/>
      <c r="F31" s="426"/>
      <c r="G31" s="427"/>
      <c r="H31" s="428"/>
      <c r="I31" s="428"/>
      <c r="J31" s="28"/>
    </row>
    <row r="32" spans="1:10" s="25" customFormat="1" ht="17.25" customHeight="1" x14ac:dyDescent="0.45">
      <c r="A32" s="27">
        <v>22</v>
      </c>
      <c r="B32" s="426"/>
      <c r="C32" s="426"/>
      <c r="D32" s="431"/>
      <c r="E32" s="432"/>
      <c r="F32" s="426"/>
      <c r="G32" s="427"/>
      <c r="H32" s="428"/>
      <c r="I32" s="428"/>
      <c r="J32" s="28"/>
    </row>
    <row r="33" spans="1:10" s="25" customFormat="1" ht="17.25" customHeight="1" x14ac:dyDescent="0.45">
      <c r="A33" s="27">
        <v>23</v>
      </c>
      <c r="B33" s="426"/>
      <c r="C33" s="426"/>
      <c r="D33" s="431"/>
      <c r="E33" s="432"/>
      <c r="F33" s="426"/>
      <c r="G33" s="427"/>
      <c r="H33" s="428"/>
      <c r="I33" s="428"/>
      <c r="J33" s="28"/>
    </row>
    <row r="34" spans="1:10" s="25" customFormat="1" ht="17.25" customHeight="1" x14ac:dyDescent="0.45">
      <c r="A34" s="27">
        <v>24</v>
      </c>
      <c r="B34" s="426"/>
      <c r="C34" s="426"/>
      <c r="D34" s="431"/>
      <c r="E34" s="432"/>
      <c r="F34" s="426"/>
      <c r="G34" s="427"/>
      <c r="H34" s="428"/>
      <c r="I34" s="428"/>
      <c r="J34" s="26"/>
    </row>
    <row r="35" spans="1:10" s="25" customFormat="1" ht="17.25" customHeight="1" x14ac:dyDescent="0.45">
      <c r="A35" s="27">
        <v>25</v>
      </c>
      <c r="B35" s="426"/>
      <c r="C35" s="426"/>
      <c r="D35" s="431"/>
      <c r="E35" s="432"/>
      <c r="F35" s="426"/>
      <c r="G35" s="427"/>
      <c r="H35" s="428"/>
      <c r="I35" s="428"/>
      <c r="J35" s="26"/>
    </row>
    <row r="36" spans="1:10" s="25" customFormat="1" ht="17.25" customHeight="1" x14ac:dyDescent="0.45">
      <c r="A36" s="27">
        <v>26</v>
      </c>
      <c r="B36" s="426"/>
      <c r="C36" s="426"/>
      <c r="D36" s="426"/>
      <c r="E36" s="426"/>
      <c r="F36" s="426"/>
      <c r="G36" s="427"/>
      <c r="H36" s="428"/>
      <c r="I36" s="428"/>
      <c r="J36" s="26"/>
    </row>
    <row r="37" spans="1:10" s="25" customFormat="1" ht="17.25" customHeight="1" x14ac:dyDescent="0.45">
      <c r="A37" s="27">
        <v>27</v>
      </c>
      <c r="B37" s="426"/>
      <c r="C37" s="426"/>
      <c r="D37" s="426"/>
      <c r="E37" s="426"/>
      <c r="F37" s="426"/>
      <c r="G37" s="427"/>
      <c r="H37" s="428"/>
      <c r="I37" s="428"/>
      <c r="J37" s="26"/>
    </row>
    <row r="38" spans="1:10" s="25" customFormat="1" ht="17.25" customHeight="1" x14ac:dyDescent="0.45">
      <c r="A38" s="27">
        <v>28</v>
      </c>
      <c r="B38" s="426"/>
      <c r="C38" s="426"/>
      <c r="D38" s="426"/>
      <c r="E38" s="426"/>
      <c r="F38" s="426"/>
      <c r="G38" s="427"/>
      <c r="H38" s="428"/>
      <c r="I38" s="428"/>
      <c r="J38" s="26"/>
    </row>
    <row r="39" spans="1:10" s="25" customFormat="1" ht="17.25" customHeight="1" x14ac:dyDescent="0.45">
      <c r="A39" s="27">
        <v>29</v>
      </c>
      <c r="B39" s="426"/>
      <c r="C39" s="426"/>
      <c r="D39" s="426"/>
      <c r="E39" s="426"/>
      <c r="F39" s="426"/>
      <c r="G39" s="427"/>
      <c r="H39" s="428"/>
      <c r="I39" s="428"/>
      <c r="J39" s="26"/>
    </row>
    <row r="40" spans="1:10" s="25" customFormat="1" ht="17.25" customHeight="1" x14ac:dyDescent="0.45">
      <c r="A40" s="27">
        <v>30</v>
      </c>
      <c r="B40" s="426"/>
      <c r="C40" s="426"/>
      <c r="D40" s="426"/>
      <c r="E40" s="426"/>
      <c r="F40" s="426"/>
      <c r="G40" s="427"/>
      <c r="H40" s="428"/>
      <c r="I40" s="428"/>
      <c r="J40" s="26"/>
    </row>
    <row r="41" spans="1:10" ht="20.25" customHeight="1" x14ac:dyDescent="0.45">
      <c r="A41" s="429" t="s">
        <v>29</v>
      </c>
      <c r="B41" s="430"/>
      <c r="C41" s="430"/>
      <c r="D41" s="430"/>
      <c r="E41" s="430"/>
      <c r="F41" s="430"/>
      <c r="G41" s="430"/>
      <c r="H41" s="430"/>
      <c r="I41" s="430"/>
      <c r="J41" s="430"/>
    </row>
    <row r="42" spans="1:10" ht="20.25" customHeight="1" x14ac:dyDescent="0.45">
      <c r="A42" s="430"/>
      <c r="B42" s="430"/>
      <c r="C42" s="430"/>
      <c r="D42" s="430"/>
      <c r="E42" s="430"/>
      <c r="F42" s="430"/>
      <c r="G42" s="430"/>
      <c r="H42" s="430"/>
      <c r="I42" s="430"/>
      <c r="J42" s="430"/>
    </row>
  </sheetData>
  <mergeCells count="140">
    <mergeCell ref="B13:C13"/>
    <mergeCell ref="D13:E13"/>
    <mergeCell ref="F13:G13"/>
    <mergeCell ref="H13:I13"/>
    <mergeCell ref="A1:B1"/>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21:C21"/>
    <mergeCell ref="D21:E21"/>
    <mergeCell ref="F21:G21"/>
    <mergeCell ref="H21:I21"/>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9:C29"/>
    <mergeCell ref="D29:E29"/>
    <mergeCell ref="F29:G29"/>
    <mergeCell ref="H29:I29"/>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33:C33"/>
    <mergeCell ref="D33:E33"/>
    <mergeCell ref="F33:G33"/>
    <mergeCell ref="H33:I33"/>
    <mergeCell ref="B34:C34"/>
    <mergeCell ref="D34:E34"/>
    <mergeCell ref="F34:G34"/>
    <mergeCell ref="H34:I34"/>
    <mergeCell ref="B26:C26"/>
    <mergeCell ref="D26:E26"/>
    <mergeCell ref="F26:G26"/>
    <mergeCell ref="H26:I26"/>
    <mergeCell ref="B27:C27"/>
    <mergeCell ref="D27:E27"/>
    <mergeCell ref="F27:G27"/>
    <mergeCell ref="H27:I27"/>
    <mergeCell ref="B28:C28"/>
    <mergeCell ref="D28:E28"/>
    <mergeCell ref="F28:G28"/>
    <mergeCell ref="H28:I28"/>
    <mergeCell ref="B30:C30"/>
    <mergeCell ref="D30:E30"/>
    <mergeCell ref="F30:G30"/>
    <mergeCell ref="H30:I30"/>
    <mergeCell ref="B31:C31"/>
    <mergeCell ref="D31:E31"/>
    <mergeCell ref="F31:G31"/>
    <mergeCell ref="H31:I31"/>
    <mergeCell ref="B32:C32"/>
    <mergeCell ref="D32:E32"/>
    <mergeCell ref="F32:G32"/>
    <mergeCell ref="H32:I32"/>
    <mergeCell ref="B35:C35"/>
    <mergeCell ref="D35:E35"/>
    <mergeCell ref="F35:G35"/>
    <mergeCell ref="H35:I35"/>
    <mergeCell ref="B36:C36"/>
    <mergeCell ref="D36:E36"/>
    <mergeCell ref="F36:G36"/>
    <mergeCell ref="H36:I36"/>
    <mergeCell ref="D39:E39"/>
    <mergeCell ref="F39:G39"/>
    <mergeCell ref="H39:I39"/>
    <mergeCell ref="B37:C37"/>
    <mergeCell ref="D37:E37"/>
    <mergeCell ref="F37:G37"/>
    <mergeCell ref="H37:I37"/>
    <mergeCell ref="B40:C40"/>
    <mergeCell ref="D40:E40"/>
    <mergeCell ref="F40:G40"/>
    <mergeCell ref="H40:I40"/>
    <mergeCell ref="A41:J42"/>
    <mergeCell ref="B38:C38"/>
    <mergeCell ref="D38:E38"/>
    <mergeCell ref="F38:G38"/>
    <mergeCell ref="H38:I38"/>
    <mergeCell ref="B39:C39"/>
  </mergeCells>
  <phoneticPr fontId="3"/>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sqref="A1:B1"/>
    </sheetView>
  </sheetViews>
  <sheetFormatPr defaultRowHeight="18" x14ac:dyDescent="0.45"/>
  <cols>
    <col min="1" max="1" width="4.69921875" style="1" customWidth="1"/>
    <col min="2" max="9" width="9.3984375" style="1" customWidth="1"/>
    <col min="10" max="256" width="8.796875" style="1"/>
    <col min="257" max="257" width="4.69921875" style="1" customWidth="1"/>
    <col min="258" max="265" width="9.3984375" style="1" customWidth="1"/>
    <col min="266" max="512" width="8.796875" style="1"/>
    <col min="513" max="513" width="4.69921875" style="1" customWidth="1"/>
    <col min="514" max="521" width="9.3984375" style="1" customWidth="1"/>
    <col min="522" max="768" width="8.796875" style="1"/>
    <col min="769" max="769" width="4.69921875" style="1" customWidth="1"/>
    <col min="770" max="777" width="9.3984375" style="1" customWidth="1"/>
    <col min="778" max="1024" width="8.796875" style="1"/>
    <col min="1025" max="1025" width="4.69921875" style="1" customWidth="1"/>
    <col min="1026" max="1033" width="9.3984375" style="1" customWidth="1"/>
    <col min="1034" max="1280" width="8.796875" style="1"/>
    <col min="1281" max="1281" width="4.69921875" style="1" customWidth="1"/>
    <col min="1282" max="1289" width="9.3984375" style="1" customWidth="1"/>
    <col min="1290" max="1536" width="8.796875" style="1"/>
    <col min="1537" max="1537" width="4.69921875" style="1" customWidth="1"/>
    <col min="1538" max="1545" width="9.3984375" style="1" customWidth="1"/>
    <col min="1546" max="1792" width="8.796875" style="1"/>
    <col min="1793" max="1793" width="4.69921875" style="1" customWidth="1"/>
    <col min="1794" max="1801" width="9.3984375" style="1" customWidth="1"/>
    <col min="1802" max="2048" width="8.796875" style="1"/>
    <col min="2049" max="2049" width="4.69921875" style="1" customWidth="1"/>
    <col min="2050" max="2057" width="9.3984375" style="1" customWidth="1"/>
    <col min="2058" max="2304" width="8.796875" style="1"/>
    <col min="2305" max="2305" width="4.69921875" style="1" customWidth="1"/>
    <col min="2306" max="2313" width="9.3984375" style="1" customWidth="1"/>
    <col min="2314" max="2560" width="8.796875" style="1"/>
    <col min="2561" max="2561" width="4.69921875" style="1" customWidth="1"/>
    <col min="2562" max="2569" width="9.3984375" style="1" customWidth="1"/>
    <col min="2570" max="2816" width="8.796875" style="1"/>
    <col min="2817" max="2817" width="4.69921875" style="1" customWidth="1"/>
    <col min="2818" max="2825" width="9.3984375" style="1" customWidth="1"/>
    <col min="2826" max="3072" width="8.796875" style="1"/>
    <col min="3073" max="3073" width="4.69921875" style="1" customWidth="1"/>
    <col min="3074" max="3081" width="9.3984375" style="1" customWidth="1"/>
    <col min="3082" max="3328" width="8.796875" style="1"/>
    <col min="3329" max="3329" width="4.69921875" style="1" customWidth="1"/>
    <col min="3330" max="3337" width="9.3984375" style="1" customWidth="1"/>
    <col min="3338" max="3584" width="8.796875" style="1"/>
    <col min="3585" max="3585" width="4.69921875" style="1" customWidth="1"/>
    <col min="3586" max="3593" width="9.3984375" style="1" customWidth="1"/>
    <col min="3594" max="3840" width="8.796875" style="1"/>
    <col min="3841" max="3841" width="4.69921875" style="1" customWidth="1"/>
    <col min="3842" max="3849" width="9.3984375" style="1" customWidth="1"/>
    <col min="3850" max="4096" width="8.796875" style="1"/>
    <col min="4097" max="4097" width="4.69921875" style="1" customWidth="1"/>
    <col min="4098" max="4105" width="9.3984375" style="1" customWidth="1"/>
    <col min="4106" max="4352" width="8.796875" style="1"/>
    <col min="4353" max="4353" width="4.69921875" style="1" customWidth="1"/>
    <col min="4354" max="4361" width="9.3984375" style="1" customWidth="1"/>
    <col min="4362" max="4608" width="8.796875" style="1"/>
    <col min="4609" max="4609" width="4.69921875" style="1" customWidth="1"/>
    <col min="4610" max="4617" width="9.3984375" style="1" customWidth="1"/>
    <col min="4618" max="4864" width="8.796875" style="1"/>
    <col min="4865" max="4865" width="4.69921875" style="1" customWidth="1"/>
    <col min="4866" max="4873" width="9.3984375" style="1" customWidth="1"/>
    <col min="4874" max="5120" width="8.796875" style="1"/>
    <col min="5121" max="5121" width="4.69921875" style="1" customWidth="1"/>
    <col min="5122" max="5129" width="9.3984375" style="1" customWidth="1"/>
    <col min="5130" max="5376" width="8.796875" style="1"/>
    <col min="5377" max="5377" width="4.69921875" style="1" customWidth="1"/>
    <col min="5378" max="5385" width="9.3984375" style="1" customWidth="1"/>
    <col min="5386" max="5632" width="8.796875" style="1"/>
    <col min="5633" max="5633" width="4.69921875" style="1" customWidth="1"/>
    <col min="5634" max="5641" width="9.3984375" style="1" customWidth="1"/>
    <col min="5642" max="5888" width="8.796875" style="1"/>
    <col min="5889" max="5889" width="4.69921875" style="1" customWidth="1"/>
    <col min="5890" max="5897" width="9.3984375" style="1" customWidth="1"/>
    <col min="5898" max="6144" width="8.796875" style="1"/>
    <col min="6145" max="6145" width="4.69921875" style="1" customWidth="1"/>
    <col min="6146" max="6153" width="9.3984375" style="1" customWidth="1"/>
    <col min="6154" max="6400" width="8.796875" style="1"/>
    <col min="6401" max="6401" width="4.69921875" style="1" customWidth="1"/>
    <col min="6402" max="6409" width="9.3984375" style="1" customWidth="1"/>
    <col min="6410" max="6656" width="8.796875" style="1"/>
    <col min="6657" max="6657" width="4.69921875" style="1" customWidth="1"/>
    <col min="6658" max="6665" width="9.3984375" style="1" customWidth="1"/>
    <col min="6666" max="6912" width="8.796875" style="1"/>
    <col min="6913" max="6913" width="4.69921875" style="1" customWidth="1"/>
    <col min="6914" max="6921" width="9.3984375" style="1" customWidth="1"/>
    <col min="6922" max="7168" width="8.796875" style="1"/>
    <col min="7169" max="7169" width="4.69921875" style="1" customWidth="1"/>
    <col min="7170" max="7177" width="9.3984375" style="1" customWidth="1"/>
    <col min="7178" max="7424" width="8.796875" style="1"/>
    <col min="7425" max="7425" width="4.69921875" style="1" customWidth="1"/>
    <col min="7426" max="7433" width="9.3984375" style="1" customWidth="1"/>
    <col min="7434" max="7680" width="8.796875" style="1"/>
    <col min="7681" max="7681" width="4.69921875" style="1" customWidth="1"/>
    <col min="7682" max="7689" width="9.3984375" style="1" customWidth="1"/>
    <col min="7690" max="7936" width="8.796875" style="1"/>
    <col min="7937" max="7937" width="4.69921875" style="1" customWidth="1"/>
    <col min="7938" max="7945" width="9.3984375" style="1" customWidth="1"/>
    <col min="7946" max="8192" width="8.796875" style="1"/>
    <col min="8193" max="8193" width="4.69921875" style="1" customWidth="1"/>
    <col min="8194" max="8201" width="9.3984375" style="1" customWidth="1"/>
    <col min="8202" max="8448" width="8.796875" style="1"/>
    <col min="8449" max="8449" width="4.69921875" style="1" customWidth="1"/>
    <col min="8450" max="8457" width="9.3984375" style="1" customWidth="1"/>
    <col min="8458" max="8704" width="8.796875" style="1"/>
    <col min="8705" max="8705" width="4.69921875" style="1" customWidth="1"/>
    <col min="8706" max="8713" width="9.3984375" style="1" customWidth="1"/>
    <col min="8714" max="8960" width="8.796875" style="1"/>
    <col min="8961" max="8961" width="4.69921875" style="1" customWidth="1"/>
    <col min="8962" max="8969" width="9.3984375" style="1" customWidth="1"/>
    <col min="8970" max="9216" width="8.796875" style="1"/>
    <col min="9217" max="9217" width="4.69921875" style="1" customWidth="1"/>
    <col min="9218" max="9225" width="9.3984375" style="1" customWidth="1"/>
    <col min="9226" max="9472" width="8.796875" style="1"/>
    <col min="9473" max="9473" width="4.69921875" style="1" customWidth="1"/>
    <col min="9474" max="9481" width="9.3984375" style="1" customWidth="1"/>
    <col min="9482" max="9728" width="8.796875" style="1"/>
    <col min="9729" max="9729" width="4.69921875" style="1" customWidth="1"/>
    <col min="9730" max="9737" width="9.3984375" style="1" customWidth="1"/>
    <col min="9738" max="9984" width="8.796875" style="1"/>
    <col min="9985" max="9985" width="4.69921875" style="1" customWidth="1"/>
    <col min="9986" max="9993" width="9.3984375" style="1" customWidth="1"/>
    <col min="9994" max="10240" width="8.796875" style="1"/>
    <col min="10241" max="10241" width="4.69921875" style="1" customWidth="1"/>
    <col min="10242" max="10249" width="9.3984375" style="1" customWidth="1"/>
    <col min="10250" max="10496" width="8.796875" style="1"/>
    <col min="10497" max="10497" width="4.69921875" style="1" customWidth="1"/>
    <col min="10498" max="10505" width="9.3984375" style="1" customWidth="1"/>
    <col min="10506" max="10752" width="8.796875" style="1"/>
    <col min="10753" max="10753" width="4.69921875" style="1" customWidth="1"/>
    <col min="10754" max="10761" width="9.3984375" style="1" customWidth="1"/>
    <col min="10762" max="11008" width="8.796875" style="1"/>
    <col min="11009" max="11009" width="4.69921875" style="1" customWidth="1"/>
    <col min="11010" max="11017" width="9.3984375" style="1" customWidth="1"/>
    <col min="11018" max="11264" width="8.796875" style="1"/>
    <col min="11265" max="11265" width="4.69921875" style="1" customWidth="1"/>
    <col min="11266" max="11273" width="9.3984375" style="1" customWidth="1"/>
    <col min="11274" max="11520" width="8.796875" style="1"/>
    <col min="11521" max="11521" width="4.69921875" style="1" customWidth="1"/>
    <col min="11522" max="11529" width="9.3984375" style="1" customWidth="1"/>
    <col min="11530" max="11776" width="8.796875" style="1"/>
    <col min="11777" max="11777" width="4.69921875" style="1" customWidth="1"/>
    <col min="11778" max="11785" width="9.3984375" style="1" customWidth="1"/>
    <col min="11786" max="12032" width="8.796875" style="1"/>
    <col min="12033" max="12033" width="4.69921875" style="1" customWidth="1"/>
    <col min="12034" max="12041" width="9.3984375" style="1" customWidth="1"/>
    <col min="12042" max="12288" width="8.796875" style="1"/>
    <col min="12289" max="12289" width="4.69921875" style="1" customWidth="1"/>
    <col min="12290" max="12297" width="9.3984375" style="1" customWidth="1"/>
    <col min="12298" max="12544" width="8.796875" style="1"/>
    <col min="12545" max="12545" width="4.69921875" style="1" customWidth="1"/>
    <col min="12546" max="12553" width="9.3984375" style="1" customWidth="1"/>
    <col min="12554" max="12800" width="8.796875" style="1"/>
    <col min="12801" max="12801" width="4.69921875" style="1" customWidth="1"/>
    <col min="12802" max="12809" width="9.3984375" style="1" customWidth="1"/>
    <col min="12810" max="13056" width="8.796875" style="1"/>
    <col min="13057" max="13057" width="4.69921875" style="1" customWidth="1"/>
    <col min="13058" max="13065" width="9.3984375" style="1" customWidth="1"/>
    <col min="13066" max="13312" width="8.796875" style="1"/>
    <col min="13313" max="13313" width="4.69921875" style="1" customWidth="1"/>
    <col min="13314" max="13321" width="9.3984375" style="1" customWidth="1"/>
    <col min="13322" max="13568" width="8.796875" style="1"/>
    <col min="13569" max="13569" width="4.69921875" style="1" customWidth="1"/>
    <col min="13570" max="13577" width="9.3984375" style="1" customWidth="1"/>
    <col min="13578" max="13824" width="8.796875" style="1"/>
    <col min="13825" max="13825" width="4.69921875" style="1" customWidth="1"/>
    <col min="13826" max="13833" width="9.3984375" style="1" customWidth="1"/>
    <col min="13834" max="14080" width="8.796875" style="1"/>
    <col min="14081" max="14081" width="4.69921875" style="1" customWidth="1"/>
    <col min="14082" max="14089" width="9.3984375" style="1" customWidth="1"/>
    <col min="14090" max="14336" width="8.796875" style="1"/>
    <col min="14337" max="14337" width="4.69921875" style="1" customWidth="1"/>
    <col min="14338" max="14345" width="9.3984375" style="1" customWidth="1"/>
    <col min="14346" max="14592" width="8.796875" style="1"/>
    <col min="14593" max="14593" width="4.69921875" style="1" customWidth="1"/>
    <col min="14594" max="14601" width="9.3984375" style="1" customWidth="1"/>
    <col min="14602" max="14848" width="8.796875" style="1"/>
    <col min="14849" max="14849" width="4.69921875" style="1" customWidth="1"/>
    <col min="14850" max="14857" width="9.3984375" style="1" customWidth="1"/>
    <col min="14858" max="15104" width="8.796875" style="1"/>
    <col min="15105" max="15105" width="4.69921875" style="1" customWidth="1"/>
    <col min="15106" max="15113" width="9.3984375" style="1" customWidth="1"/>
    <col min="15114" max="15360" width="8.796875" style="1"/>
    <col min="15361" max="15361" width="4.69921875" style="1" customWidth="1"/>
    <col min="15362" max="15369" width="9.3984375" style="1" customWidth="1"/>
    <col min="15370" max="15616" width="8.796875" style="1"/>
    <col min="15617" max="15617" width="4.69921875" style="1" customWidth="1"/>
    <col min="15618" max="15625" width="9.3984375" style="1" customWidth="1"/>
    <col min="15626" max="15872" width="8.796875" style="1"/>
    <col min="15873" max="15873" width="4.69921875" style="1" customWidth="1"/>
    <col min="15874" max="15881" width="9.3984375" style="1" customWidth="1"/>
    <col min="15882" max="16128" width="8.796875" style="1"/>
    <col min="16129" max="16129" width="4.69921875" style="1" customWidth="1"/>
    <col min="16130" max="16137" width="9.3984375" style="1" customWidth="1"/>
    <col min="16138" max="16384" width="8.796875" style="1"/>
  </cols>
  <sheetData>
    <row r="1" spans="1:9" ht="27.75" customHeight="1" thickBot="1" x14ac:dyDescent="0.5">
      <c r="A1" s="440" t="s">
        <v>40</v>
      </c>
      <c r="B1" s="441"/>
      <c r="D1" s="33"/>
      <c r="E1" s="33"/>
      <c r="F1" s="33"/>
      <c r="G1" s="392" t="s">
        <v>38</v>
      </c>
      <c r="H1" s="392"/>
      <c r="I1" s="392"/>
    </row>
    <row r="2" spans="1:9" ht="84.75" customHeight="1" x14ac:dyDescent="0.45">
      <c r="A2" s="443" t="s">
        <v>41</v>
      </c>
      <c r="B2" s="416"/>
      <c r="C2" s="416"/>
      <c r="D2" s="416"/>
      <c r="E2" s="416"/>
      <c r="F2" s="416"/>
      <c r="G2" s="416"/>
      <c r="H2" s="416"/>
      <c r="I2" s="416"/>
    </row>
    <row r="3" spans="1:9" ht="15.75" customHeight="1" x14ac:dyDescent="0.45">
      <c r="A3" s="392"/>
      <c r="B3" s="392"/>
      <c r="C3" s="392"/>
      <c r="D3" s="392"/>
      <c r="E3" s="392"/>
      <c r="F3" s="6"/>
      <c r="H3" s="33"/>
      <c r="I3" s="33"/>
    </row>
    <row r="4" spans="1:9" ht="15.75" customHeight="1" thickBot="1" x14ac:dyDescent="0.5">
      <c r="A4" s="444"/>
      <c r="B4" s="444"/>
      <c r="C4" s="444"/>
      <c r="D4" s="445"/>
      <c r="E4" s="392"/>
      <c r="F4" s="32"/>
    </row>
    <row r="5" spans="1:9" ht="17.25" customHeight="1" x14ac:dyDescent="0.45">
      <c r="A5" s="444"/>
      <c r="B5" s="444"/>
      <c r="C5" s="444"/>
      <c r="D5" s="34"/>
      <c r="E5" s="459" t="s">
        <v>42</v>
      </c>
      <c r="F5" s="460"/>
      <c r="G5" s="465"/>
      <c r="H5" s="396"/>
      <c r="I5" s="35"/>
    </row>
    <row r="6" spans="1:9" ht="17.25" customHeight="1" x14ac:dyDescent="0.45">
      <c r="A6" s="444"/>
      <c r="B6" s="444"/>
      <c r="C6" s="444"/>
      <c r="D6" s="34"/>
      <c r="E6" s="461"/>
      <c r="F6" s="462"/>
      <c r="G6" s="466"/>
      <c r="H6" s="467"/>
      <c r="I6" s="35"/>
    </row>
    <row r="7" spans="1:9" ht="17.25" customHeight="1" thickBot="1" x14ac:dyDescent="0.5">
      <c r="A7" s="444"/>
      <c r="B7" s="444"/>
      <c r="C7" s="444"/>
      <c r="D7" s="34"/>
      <c r="E7" s="463"/>
      <c r="F7" s="464"/>
      <c r="G7" s="468"/>
      <c r="H7" s="469"/>
      <c r="I7" s="35"/>
    </row>
    <row r="8" spans="1:9" ht="15.75" customHeight="1" x14ac:dyDescent="0.45"/>
    <row r="9" spans="1:9" ht="15.75" customHeight="1" x14ac:dyDescent="0.45">
      <c r="A9" s="25" t="s">
        <v>43</v>
      </c>
      <c r="B9" s="25"/>
      <c r="C9" s="25"/>
      <c r="D9" s="25"/>
      <c r="E9" s="25"/>
      <c r="F9" s="25"/>
      <c r="G9" s="25"/>
      <c r="H9" s="25"/>
      <c r="I9" s="25"/>
    </row>
    <row r="10" spans="1:9" s="25" customFormat="1" ht="30" customHeight="1" x14ac:dyDescent="0.45">
      <c r="A10" s="27"/>
      <c r="B10" s="414" t="s">
        <v>34</v>
      </c>
      <c r="C10" s="414"/>
      <c r="D10" s="414" t="s">
        <v>33</v>
      </c>
      <c r="E10" s="414"/>
      <c r="F10" s="414" t="s">
        <v>32</v>
      </c>
      <c r="G10" s="458"/>
      <c r="H10" s="449" t="s">
        <v>44</v>
      </c>
      <c r="I10" s="414"/>
    </row>
    <row r="11" spans="1:9" s="25" customFormat="1" ht="17.25" customHeight="1" x14ac:dyDescent="0.45">
      <c r="A11" s="27">
        <v>1</v>
      </c>
      <c r="B11" s="426"/>
      <c r="C11" s="426"/>
      <c r="D11" s="433"/>
      <c r="E11" s="434"/>
      <c r="F11" s="426"/>
      <c r="G11" s="427"/>
      <c r="H11" s="428"/>
      <c r="I11" s="428"/>
    </row>
    <row r="12" spans="1:9" s="25" customFormat="1" ht="17.25" customHeight="1" x14ac:dyDescent="0.45">
      <c r="A12" s="27">
        <v>2</v>
      </c>
      <c r="B12" s="426"/>
      <c r="C12" s="426"/>
      <c r="D12" s="433"/>
      <c r="E12" s="434"/>
      <c r="F12" s="426"/>
      <c r="G12" s="427"/>
      <c r="H12" s="428"/>
      <c r="I12" s="428"/>
    </row>
    <row r="13" spans="1:9" s="25" customFormat="1" ht="17.25" customHeight="1" x14ac:dyDescent="0.45">
      <c r="A13" s="27">
        <v>3</v>
      </c>
      <c r="B13" s="427"/>
      <c r="C13" s="435"/>
      <c r="D13" s="436"/>
      <c r="E13" s="437"/>
      <c r="F13" s="427"/>
      <c r="G13" s="438"/>
      <c r="H13" s="428"/>
      <c r="I13" s="428"/>
    </row>
    <row r="14" spans="1:9" s="25" customFormat="1" ht="17.25" customHeight="1" x14ac:dyDescent="0.45">
      <c r="A14" s="27">
        <v>4</v>
      </c>
      <c r="B14" s="427"/>
      <c r="C14" s="435"/>
      <c r="D14" s="436"/>
      <c r="E14" s="437"/>
      <c r="F14" s="427"/>
      <c r="G14" s="438"/>
      <c r="H14" s="428"/>
      <c r="I14" s="428"/>
    </row>
    <row r="15" spans="1:9" s="25" customFormat="1" ht="17.25" customHeight="1" x14ac:dyDescent="0.45">
      <c r="A15" s="27">
        <v>5</v>
      </c>
      <c r="B15" s="427"/>
      <c r="C15" s="435"/>
      <c r="D15" s="436"/>
      <c r="E15" s="437"/>
      <c r="F15" s="427"/>
      <c r="G15" s="438"/>
      <c r="H15" s="428"/>
      <c r="I15" s="428"/>
    </row>
    <row r="16" spans="1:9" s="25" customFormat="1" ht="17.25" customHeight="1" x14ac:dyDescent="0.45">
      <c r="A16" s="27">
        <v>6</v>
      </c>
      <c r="B16" s="427"/>
      <c r="C16" s="435"/>
      <c r="D16" s="436"/>
      <c r="E16" s="437"/>
      <c r="F16" s="427"/>
      <c r="G16" s="438"/>
      <c r="H16" s="428"/>
      <c r="I16" s="428"/>
    </row>
    <row r="17" spans="1:9" s="25" customFormat="1" ht="17.25" customHeight="1" x14ac:dyDescent="0.45">
      <c r="A17" s="27">
        <v>7</v>
      </c>
      <c r="B17" s="426"/>
      <c r="C17" s="426"/>
      <c r="D17" s="426"/>
      <c r="E17" s="426"/>
      <c r="F17" s="426"/>
      <c r="G17" s="427"/>
      <c r="H17" s="426"/>
      <c r="I17" s="426"/>
    </row>
    <row r="18" spans="1:9" s="25" customFormat="1" ht="17.25" customHeight="1" x14ac:dyDescent="0.45">
      <c r="A18" s="27">
        <v>8</v>
      </c>
      <c r="B18" s="426"/>
      <c r="C18" s="426"/>
      <c r="D18" s="426"/>
      <c r="E18" s="426"/>
      <c r="F18" s="426"/>
      <c r="G18" s="427"/>
      <c r="H18" s="426"/>
      <c r="I18" s="426"/>
    </row>
    <row r="19" spans="1:9" s="25" customFormat="1" ht="17.25" customHeight="1" x14ac:dyDescent="0.45">
      <c r="A19" s="27">
        <v>9</v>
      </c>
      <c r="B19" s="426"/>
      <c r="C19" s="426"/>
      <c r="D19" s="426"/>
      <c r="E19" s="426"/>
      <c r="F19" s="426"/>
      <c r="G19" s="427"/>
      <c r="H19" s="426"/>
      <c r="I19" s="426"/>
    </row>
    <row r="20" spans="1:9" s="25" customFormat="1" ht="17.25" customHeight="1" x14ac:dyDescent="0.45">
      <c r="A20" s="27">
        <v>10</v>
      </c>
      <c r="B20" s="426"/>
      <c r="C20" s="426"/>
      <c r="D20" s="426"/>
      <c r="E20" s="426"/>
      <c r="F20" s="426"/>
      <c r="G20" s="427"/>
      <c r="H20" s="426"/>
      <c r="I20" s="426"/>
    </row>
    <row r="21" spans="1:9" s="25" customFormat="1" ht="17.25" customHeight="1" x14ac:dyDescent="0.45">
      <c r="A21" s="27">
        <v>11</v>
      </c>
      <c r="B21" s="427"/>
      <c r="C21" s="435"/>
      <c r="D21" s="436"/>
      <c r="E21" s="437"/>
      <c r="F21" s="426"/>
      <c r="G21" s="427"/>
      <c r="H21" s="428"/>
      <c r="I21" s="428"/>
    </row>
    <row r="22" spans="1:9" s="25" customFormat="1" ht="17.25" customHeight="1" x14ac:dyDescent="0.45">
      <c r="A22" s="27">
        <v>12</v>
      </c>
      <c r="B22" s="426"/>
      <c r="C22" s="426"/>
      <c r="D22" s="433"/>
      <c r="E22" s="434"/>
      <c r="F22" s="426"/>
      <c r="G22" s="427"/>
      <c r="H22" s="428"/>
      <c r="I22" s="428"/>
    </row>
    <row r="23" spans="1:9" s="25" customFormat="1" ht="17.25" customHeight="1" x14ac:dyDescent="0.45">
      <c r="A23" s="27">
        <v>13</v>
      </c>
      <c r="B23" s="427"/>
      <c r="C23" s="435"/>
      <c r="D23" s="436"/>
      <c r="E23" s="437"/>
      <c r="F23" s="427"/>
      <c r="G23" s="438"/>
      <c r="H23" s="428"/>
      <c r="I23" s="428"/>
    </row>
    <row r="24" spans="1:9" s="25" customFormat="1" ht="17.25" customHeight="1" x14ac:dyDescent="0.45">
      <c r="A24" s="27">
        <v>14</v>
      </c>
      <c r="B24" s="426"/>
      <c r="C24" s="426"/>
      <c r="D24" s="433"/>
      <c r="E24" s="434"/>
      <c r="F24" s="426"/>
      <c r="G24" s="427"/>
      <c r="H24" s="428"/>
      <c r="I24" s="428"/>
    </row>
    <row r="25" spans="1:9" s="25" customFormat="1" ht="17.25" customHeight="1" x14ac:dyDescent="0.45">
      <c r="A25" s="27">
        <v>15</v>
      </c>
      <c r="B25" s="426"/>
      <c r="C25" s="426"/>
      <c r="D25" s="436"/>
      <c r="E25" s="439"/>
      <c r="F25" s="426"/>
      <c r="G25" s="427"/>
      <c r="H25" s="428"/>
      <c r="I25" s="428"/>
    </row>
    <row r="26" spans="1:9" s="25" customFormat="1" ht="17.25" customHeight="1" x14ac:dyDescent="0.45">
      <c r="A26" s="27">
        <v>16</v>
      </c>
      <c r="B26" s="426"/>
      <c r="C26" s="426"/>
      <c r="D26" s="428"/>
      <c r="E26" s="426"/>
      <c r="F26" s="426"/>
      <c r="G26" s="427"/>
      <c r="H26" s="428"/>
      <c r="I26" s="428"/>
    </row>
    <row r="27" spans="1:9" s="25" customFormat="1" ht="17.25" customHeight="1" x14ac:dyDescent="0.45">
      <c r="A27" s="27">
        <v>17</v>
      </c>
      <c r="B27" s="426"/>
      <c r="C27" s="426"/>
      <c r="D27" s="426"/>
      <c r="E27" s="426"/>
      <c r="F27" s="426"/>
      <c r="G27" s="427"/>
      <c r="H27" s="428"/>
      <c r="I27" s="428"/>
    </row>
    <row r="28" spans="1:9" s="25" customFormat="1" ht="17.25" customHeight="1" x14ac:dyDescent="0.45">
      <c r="A28" s="27">
        <v>18</v>
      </c>
      <c r="B28" s="426"/>
      <c r="C28" s="426"/>
      <c r="D28" s="426"/>
      <c r="E28" s="426"/>
      <c r="F28" s="426"/>
      <c r="G28" s="427"/>
      <c r="H28" s="428"/>
      <c r="I28" s="428"/>
    </row>
    <row r="29" spans="1:9" s="25" customFormat="1" ht="17.25" customHeight="1" x14ac:dyDescent="0.45">
      <c r="A29" s="27">
        <v>19</v>
      </c>
      <c r="B29" s="426"/>
      <c r="C29" s="426"/>
      <c r="D29" s="426"/>
      <c r="E29" s="426"/>
      <c r="F29" s="426"/>
      <c r="G29" s="427"/>
      <c r="H29" s="428"/>
      <c r="I29" s="428"/>
    </row>
    <row r="30" spans="1:9" s="25" customFormat="1" ht="17.25" customHeight="1" x14ac:dyDescent="0.45">
      <c r="A30" s="27">
        <v>20</v>
      </c>
      <c r="B30" s="426"/>
      <c r="C30" s="426"/>
      <c r="D30" s="426"/>
      <c r="E30" s="426"/>
      <c r="F30" s="426"/>
      <c r="G30" s="427"/>
      <c r="H30" s="428"/>
      <c r="I30" s="428"/>
    </row>
    <row r="31" spans="1:9" s="25" customFormat="1" ht="17.25" customHeight="1" x14ac:dyDescent="0.45">
      <c r="A31" s="27">
        <v>21</v>
      </c>
      <c r="B31" s="426"/>
      <c r="C31" s="426"/>
      <c r="D31" s="431"/>
      <c r="E31" s="432"/>
      <c r="F31" s="426"/>
      <c r="G31" s="427"/>
      <c r="H31" s="428"/>
      <c r="I31" s="428"/>
    </row>
    <row r="32" spans="1:9" s="25" customFormat="1" ht="17.25" customHeight="1" x14ac:dyDescent="0.45">
      <c r="A32" s="27">
        <v>22</v>
      </c>
      <c r="B32" s="426"/>
      <c r="C32" s="426"/>
      <c r="D32" s="431"/>
      <c r="E32" s="432"/>
      <c r="F32" s="426"/>
      <c r="G32" s="427"/>
      <c r="H32" s="428"/>
      <c r="I32" s="428"/>
    </row>
    <row r="33" spans="1:9" s="25" customFormat="1" ht="17.25" customHeight="1" x14ac:dyDescent="0.45">
      <c r="A33" s="27">
        <v>23</v>
      </c>
      <c r="B33" s="426"/>
      <c r="C33" s="426"/>
      <c r="D33" s="431"/>
      <c r="E33" s="432"/>
      <c r="F33" s="426"/>
      <c r="G33" s="427"/>
      <c r="H33" s="428"/>
      <c r="I33" s="428"/>
    </row>
    <row r="34" spans="1:9" s="25" customFormat="1" ht="17.25" customHeight="1" x14ac:dyDescent="0.45">
      <c r="A34" s="27">
        <v>24</v>
      </c>
      <c r="B34" s="426"/>
      <c r="C34" s="426"/>
      <c r="D34" s="431"/>
      <c r="E34" s="432"/>
      <c r="F34" s="426"/>
      <c r="G34" s="427"/>
      <c r="H34" s="428"/>
      <c r="I34" s="428"/>
    </row>
    <row r="35" spans="1:9" s="25" customFormat="1" ht="17.25" customHeight="1" x14ac:dyDescent="0.45">
      <c r="A35" s="27">
        <v>25</v>
      </c>
      <c r="B35" s="426"/>
      <c r="C35" s="426"/>
      <c r="D35" s="431"/>
      <c r="E35" s="432"/>
      <c r="F35" s="426"/>
      <c r="G35" s="427"/>
      <c r="H35" s="428"/>
      <c r="I35" s="428"/>
    </row>
    <row r="36" spans="1:9" s="25" customFormat="1" ht="17.25" customHeight="1" x14ac:dyDescent="0.45">
      <c r="A36" s="27">
        <v>26</v>
      </c>
      <c r="B36" s="426"/>
      <c r="C36" s="426"/>
      <c r="D36" s="426"/>
      <c r="E36" s="426"/>
      <c r="F36" s="426"/>
      <c r="G36" s="427"/>
      <c r="H36" s="428"/>
      <c r="I36" s="428"/>
    </row>
    <row r="37" spans="1:9" s="25" customFormat="1" ht="17.25" customHeight="1" x14ac:dyDescent="0.45">
      <c r="A37" s="27">
        <v>27</v>
      </c>
      <c r="B37" s="426"/>
      <c r="C37" s="426"/>
      <c r="D37" s="426"/>
      <c r="E37" s="426"/>
      <c r="F37" s="426"/>
      <c r="G37" s="427"/>
      <c r="H37" s="428"/>
      <c r="I37" s="428"/>
    </row>
    <row r="38" spans="1:9" s="25" customFormat="1" ht="17.25" customHeight="1" x14ac:dyDescent="0.45">
      <c r="A38" s="27">
        <v>28</v>
      </c>
      <c r="B38" s="426"/>
      <c r="C38" s="426"/>
      <c r="D38" s="426"/>
      <c r="E38" s="426"/>
      <c r="F38" s="426"/>
      <c r="G38" s="427"/>
      <c r="H38" s="428"/>
      <c r="I38" s="428"/>
    </row>
    <row r="39" spans="1:9" s="25" customFormat="1" ht="17.25" customHeight="1" x14ac:dyDescent="0.45">
      <c r="A39" s="27">
        <v>29</v>
      </c>
      <c r="B39" s="426"/>
      <c r="C39" s="426"/>
      <c r="D39" s="426"/>
      <c r="E39" s="426"/>
      <c r="F39" s="426"/>
      <c r="G39" s="427"/>
      <c r="H39" s="428"/>
      <c r="I39" s="428"/>
    </row>
    <row r="40" spans="1:9" s="25" customFormat="1" ht="17.25" customHeight="1" x14ac:dyDescent="0.45">
      <c r="A40" s="27">
        <v>30</v>
      </c>
      <c r="B40" s="426"/>
      <c r="C40" s="426"/>
      <c r="D40" s="426"/>
      <c r="E40" s="426"/>
      <c r="F40" s="426"/>
      <c r="G40" s="427"/>
      <c r="H40" s="428"/>
      <c r="I40" s="428"/>
    </row>
    <row r="41" spans="1:9" ht="22.5" customHeight="1" x14ac:dyDescent="0.45">
      <c r="A41" s="429" t="s">
        <v>45</v>
      </c>
      <c r="B41" s="430"/>
      <c r="C41" s="430"/>
      <c r="D41" s="430"/>
      <c r="E41" s="430"/>
      <c r="F41" s="430"/>
      <c r="G41" s="430"/>
      <c r="H41" s="430"/>
      <c r="I41" s="430"/>
    </row>
    <row r="42" spans="1:9" ht="22.5" customHeight="1" x14ac:dyDescent="0.45">
      <c r="A42" s="430"/>
      <c r="B42" s="430"/>
      <c r="C42" s="430"/>
      <c r="D42" s="430"/>
      <c r="E42" s="430"/>
      <c r="F42" s="430"/>
      <c r="G42" s="430"/>
      <c r="H42" s="430"/>
      <c r="I42" s="430"/>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3"/>
  <pageMargins left="0.8"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8" x14ac:dyDescent="0.45"/>
  <cols>
    <col min="1" max="1" width="4.69921875" style="1" customWidth="1"/>
    <col min="2" max="5" width="7.09765625" style="1" customWidth="1"/>
    <col min="6" max="6" width="10.09765625" style="1" customWidth="1"/>
    <col min="7" max="9" width="7.09765625" style="1" customWidth="1"/>
    <col min="10" max="10" width="14.19921875" style="1" customWidth="1"/>
    <col min="11" max="11" width="11.8984375" style="1" customWidth="1"/>
    <col min="12" max="256" width="8.796875" style="1"/>
    <col min="257" max="257" width="4.69921875" style="1" customWidth="1"/>
    <col min="258" max="261" width="7.09765625" style="1" customWidth="1"/>
    <col min="262" max="262" width="10.09765625" style="1" customWidth="1"/>
    <col min="263" max="265" width="7.09765625" style="1" customWidth="1"/>
    <col min="266" max="266" width="14.19921875" style="1" customWidth="1"/>
    <col min="267" max="267" width="11.8984375" style="1" customWidth="1"/>
    <col min="268" max="512" width="8.796875" style="1"/>
    <col min="513" max="513" width="4.69921875" style="1" customWidth="1"/>
    <col min="514" max="517" width="7.09765625" style="1" customWidth="1"/>
    <col min="518" max="518" width="10.09765625" style="1" customWidth="1"/>
    <col min="519" max="521" width="7.09765625" style="1" customWidth="1"/>
    <col min="522" max="522" width="14.19921875" style="1" customWidth="1"/>
    <col min="523" max="523" width="11.8984375" style="1" customWidth="1"/>
    <col min="524" max="768" width="8.796875" style="1"/>
    <col min="769" max="769" width="4.69921875" style="1" customWidth="1"/>
    <col min="770" max="773" width="7.09765625" style="1" customWidth="1"/>
    <col min="774" max="774" width="10.09765625" style="1" customWidth="1"/>
    <col min="775" max="777" width="7.09765625" style="1" customWidth="1"/>
    <col min="778" max="778" width="14.19921875" style="1" customWidth="1"/>
    <col min="779" max="779" width="11.8984375" style="1" customWidth="1"/>
    <col min="780" max="1024" width="8.796875" style="1"/>
    <col min="1025" max="1025" width="4.69921875" style="1" customWidth="1"/>
    <col min="1026" max="1029" width="7.09765625" style="1" customWidth="1"/>
    <col min="1030" max="1030" width="10.09765625" style="1" customWidth="1"/>
    <col min="1031" max="1033" width="7.09765625" style="1" customWidth="1"/>
    <col min="1034" max="1034" width="14.19921875" style="1" customWidth="1"/>
    <col min="1035" max="1035" width="11.8984375" style="1" customWidth="1"/>
    <col min="1036" max="1280" width="8.796875" style="1"/>
    <col min="1281" max="1281" width="4.69921875" style="1" customWidth="1"/>
    <col min="1282" max="1285" width="7.09765625" style="1" customWidth="1"/>
    <col min="1286" max="1286" width="10.09765625" style="1" customWidth="1"/>
    <col min="1287" max="1289" width="7.09765625" style="1" customWidth="1"/>
    <col min="1290" max="1290" width="14.19921875" style="1" customWidth="1"/>
    <col min="1291" max="1291" width="11.8984375" style="1" customWidth="1"/>
    <col min="1292" max="1536" width="8.796875" style="1"/>
    <col min="1537" max="1537" width="4.69921875" style="1" customWidth="1"/>
    <col min="1538" max="1541" width="7.09765625" style="1" customWidth="1"/>
    <col min="1542" max="1542" width="10.09765625" style="1" customWidth="1"/>
    <col min="1543" max="1545" width="7.09765625" style="1" customWidth="1"/>
    <col min="1546" max="1546" width="14.19921875" style="1" customWidth="1"/>
    <col min="1547" max="1547" width="11.8984375" style="1" customWidth="1"/>
    <col min="1548" max="1792" width="8.796875" style="1"/>
    <col min="1793" max="1793" width="4.69921875" style="1" customWidth="1"/>
    <col min="1794" max="1797" width="7.09765625" style="1" customWidth="1"/>
    <col min="1798" max="1798" width="10.09765625" style="1" customWidth="1"/>
    <col min="1799" max="1801" width="7.09765625" style="1" customWidth="1"/>
    <col min="1802" max="1802" width="14.19921875" style="1" customWidth="1"/>
    <col min="1803" max="1803" width="11.8984375" style="1" customWidth="1"/>
    <col min="1804" max="2048" width="8.796875" style="1"/>
    <col min="2049" max="2049" width="4.69921875" style="1" customWidth="1"/>
    <col min="2050" max="2053" width="7.09765625" style="1" customWidth="1"/>
    <col min="2054" max="2054" width="10.09765625" style="1" customWidth="1"/>
    <col min="2055" max="2057" width="7.09765625" style="1" customWidth="1"/>
    <col min="2058" max="2058" width="14.19921875" style="1" customWidth="1"/>
    <col min="2059" max="2059" width="11.8984375" style="1" customWidth="1"/>
    <col min="2060" max="2304" width="8.796875" style="1"/>
    <col min="2305" max="2305" width="4.69921875" style="1" customWidth="1"/>
    <col min="2306" max="2309" width="7.09765625" style="1" customWidth="1"/>
    <col min="2310" max="2310" width="10.09765625" style="1" customWidth="1"/>
    <col min="2311" max="2313" width="7.09765625" style="1" customWidth="1"/>
    <col min="2314" max="2314" width="14.19921875" style="1" customWidth="1"/>
    <col min="2315" max="2315" width="11.8984375" style="1" customWidth="1"/>
    <col min="2316" max="2560" width="8.796875" style="1"/>
    <col min="2561" max="2561" width="4.69921875" style="1" customWidth="1"/>
    <col min="2562" max="2565" width="7.09765625" style="1" customWidth="1"/>
    <col min="2566" max="2566" width="10.09765625" style="1" customWidth="1"/>
    <col min="2567" max="2569" width="7.09765625" style="1" customWidth="1"/>
    <col min="2570" max="2570" width="14.19921875" style="1" customWidth="1"/>
    <col min="2571" max="2571" width="11.8984375" style="1" customWidth="1"/>
    <col min="2572" max="2816" width="8.796875" style="1"/>
    <col min="2817" max="2817" width="4.69921875" style="1" customWidth="1"/>
    <col min="2818" max="2821" width="7.09765625" style="1" customWidth="1"/>
    <col min="2822" max="2822" width="10.09765625" style="1" customWidth="1"/>
    <col min="2823" max="2825" width="7.09765625" style="1" customWidth="1"/>
    <col min="2826" max="2826" width="14.19921875" style="1" customWidth="1"/>
    <col min="2827" max="2827" width="11.8984375" style="1" customWidth="1"/>
    <col min="2828" max="3072" width="8.796875" style="1"/>
    <col min="3073" max="3073" width="4.69921875" style="1" customWidth="1"/>
    <col min="3074" max="3077" width="7.09765625" style="1" customWidth="1"/>
    <col min="3078" max="3078" width="10.09765625" style="1" customWidth="1"/>
    <col min="3079" max="3081" width="7.09765625" style="1" customWidth="1"/>
    <col min="3082" max="3082" width="14.19921875" style="1" customWidth="1"/>
    <col min="3083" max="3083" width="11.8984375" style="1" customWidth="1"/>
    <col min="3084" max="3328" width="8.796875" style="1"/>
    <col min="3329" max="3329" width="4.69921875" style="1" customWidth="1"/>
    <col min="3330" max="3333" width="7.09765625" style="1" customWidth="1"/>
    <col min="3334" max="3334" width="10.09765625" style="1" customWidth="1"/>
    <col min="3335" max="3337" width="7.09765625" style="1" customWidth="1"/>
    <col min="3338" max="3338" width="14.19921875" style="1" customWidth="1"/>
    <col min="3339" max="3339" width="11.8984375" style="1" customWidth="1"/>
    <col min="3340" max="3584" width="8.796875" style="1"/>
    <col min="3585" max="3585" width="4.69921875" style="1" customWidth="1"/>
    <col min="3586" max="3589" width="7.09765625" style="1" customWidth="1"/>
    <col min="3590" max="3590" width="10.09765625" style="1" customWidth="1"/>
    <col min="3591" max="3593" width="7.09765625" style="1" customWidth="1"/>
    <col min="3594" max="3594" width="14.19921875" style="1" customWidth="1"/>
    <col min="3595" max="3595" width="11.8984375" style="1" customWidth="1"/>
    <col min="3596" max="3840" width="8.796875" style="1"/>
    <col min="3841" max="3841" width="4.69921875" style="1" customWidth="1"/>
    <col min="3842" max="3845" width="7.09765625" style="1" customWidth="1"/>
    <col min="3846" max="3846" width="10.09765625" style="1" customWidth="1"/>
    <col min="3847" max="3849" width="7.09765625" style="1" customWidth="1"/>
    <col min="3850" max="3850" width="14.19921875" style="1" customWidth="1"/>
    <col min="3851" max="3851" width="11.8984375" style="1" customWidth="1"/>
    <col min="3852" max="4096" width="8.796875" style="1"/>
    <col min="4097" max="4097" width="4.69921875" style="1" customWidth="1"/>
    <col min="4098" max="4101" width="7.09765625" style="1" customWidth="1"/>
    <col min="4102" max="4102" width="10.09765625" style="1" customWidth="1"/>
    <col min="4103" max="4105" width="7.09765625" style="1" customWidth="1"/>
    <col min="4106" max="4106" width="14.19921875" style="1" customWidth="1"/>
    <col min="4107" max="4107" width="11.8984375" style="1" customWidth="1"/>
    <col min="4108" max="4352" width="8.796875" style="1"/>
    <col min="4353" max="4353" width="4.69921875" style="1" customWidth="1"/>
    <col min="4354" max="4357" width="7.09765625" style="1" customWidth="1"/>
    <col min="4358" max="4358" width="10.09765625" style="1" customWidth="1"/>
    <col min="4359" max="4361" width="7.09765625" style="1" customWidth="1"/>
    <col min="4362" max="4362" width="14.19921875" style="1" customWidth="1"/>
    <col min="4363" max="4363" width="11.8984375" style="1" customWidth="1"/>
    <col min="4364" max="4608" width="8.796875" style="1"/>
    <col min="4609" max="4609" width="4.69921875" style="1" customWidth="1"/>
    <col min="4610" max="4613" width="7.09765625" style="1" customWidth="1"/>
    <col min="4614" max="4614" width="10.09765625" style="1" customWidth="1"/>
    <col min="4615" max="4617" width="7.09765625" style="1" customWidth="1"/>
    <col min="4618" max="4618" width="14.19921875" style="1" customWidth="1"/>
    <col min="4619" max="4619" width="11.8984375" style="1" customWidth="1"/>
    <col min="4620" max="4864" width="8.796875" style="1"/>
    <col min="4865" max="4865" width="4.69921875" style="1" customWidth="1"/>
    <col min="4866" max="4869" width="7.09765625" style="1" customWidth="1"/>
    <col min="4870" max="4870" width="10.09765625" style="1" customWidth="1"/>
    <col min="4871" max="4873" width="7.09765625" style="1" customWidth="1"/>
    <col min="4874" max="4874" width="14.19921875" style="1" customWidth="1"/>
    <col min="4875" max="4875" width="11.8984375" style="1" customWidth="1"/>
    <col min="4876" max="5120" width="8.796875" style="1"/>
    <col min="5121" max="5121" width="4.69921875" style="1" customWidth="1"/>
    <col min="5122" max="5125" width="7.09765625" style="1" customWidth="1"/>
    <col min="5126" max="5126" width="10.09765625" style="1" customWidth="1"/>
    <col min="5127" max="5129" width="7.09765625" style="1" customWidth="1"/>
    <col min="5130" max="5130" width="14.19921875" style="1" customWidth="1"/>
    <col min="5131" max="5131" width="11.8984375" style="1" customWidth="1"/>
    <col min="5132" max="5376" width="8.796875" style="1"/>
    <col min="5377" max="5377" width="4.69921875" style="1" customWidth="1"/>
    <col min="5378" max="5381" width="7.09765625" style="1" customWidth="1"/>
    <col min="5382" max="5382" width="10.09765625" style="1" customWidth="1"/>
    <col min="5383" max="5385" width="7.09765625" style="1" customWidth="1"/>
    <col min="5386" max="5386" width="14.19921875" style="1" customWidth="1"/>
    <col min="5387" max="5387" width="11.8984375" style="1" customWidth="1"/>
    <col min="5388" max="5632" width="8.796875" style="1"/>
    <col min="5633" max="5633" width="4.69921875" style="1" customWidth="1"/>
    <col min="5634" max="5637" width="7.09765625" style="1" customWidth="1"/>
    <col min="5638" max="5638" width="10.09765625" style="1" customWidth="1"/>
    <col min="5639" max="5641" width="7.09765625" style="1" customWidth="1"/>
    <col min="5642" max="5642" width="14.19921875" style="1" customWidth="1"/>
    <col min="5643" max="5643" width="11.8984375" style="1" customWidth="1"/>
    <col min="5644" max="5888" width="8.796875" style="1"/>
    <col min="5889" max="5889" width="4.69921875" style="1" customWidth="1"/>
    <col min="5890" max="5893" width="7.09765625" style="1" customWidth="1"/>
    <col min="5894" max="5894" width="10.09765625" style="1" customWidth="1"/>
    <col min="5895" max="5897" width="7.09765625" style="1" customWidth="1"/>
    <col min="5898" max="5898" width="14.19921875" style="1" customWidth="1"/>
    <col min="5899" max="5899" width="11.8984375" style="1" customWidth="1"/>
    <col min="5900" max="6144" width="8.796875" style="1"/>
    <col min="6145" max="6145" width="4.69921875" style="1" customWidth="1"/>
    <col min="6146" max="6149" width="7.09765625" style="1" customWidth="1"/>
    <col min="6150" max="6150" width="10.09765625" style="1" customWidth="1"/>
    <col min="6151" max="6153" width="7.09765625" style="1" customWidth="1"/>
    <col min="6154" max="6154" width="14.19921875" style="1" customWidth="1"/>
    <col min="6155" max="6155" width="11.8984375" style="1" customWidth="1"/>
    <col min="6156" max="6400" width="8.796875" style="1"/>
    <col min="6401" max="6401" width="4.69921875" style="1" customWidth="1"/>
    <col min="6402" max="6405" width="7.09765625" style="1" customWidth="1"/>
    <col min="6406" max="6406" width="10.09765625" style="1" customWidth="1"/>
    <col min="6407" max="6409" width="7.09765625" style="1" customWidth="1"/>
    <col min="6410" max="6410" width="14.19921875" style="1" customWidth="1"/>
    <col min="6411" max="6411" width="11.8984375" style="1" customWidth="1"/>
    <col min="6412" max="6656" width="8.796875" style="1"/>
    <col min="6657" max="6657" width="4.69921875" style="1" customWidth="1"/>
    <col min="6658" max="6661" width="7.09765625" style="1" customWidth="1"/>
    <col min="6662" max="6662" width="10.09765625" style="1" customWidth="1"/>
    <col min="6663" max="6665" width="7.09765625" style="1" customWidth="1"/>
    <col min="6666" max="6666" width="14.19921875" style="1" customWidth="1"/>
    <col min="6667" max="6667" width="11.8984375" style="1" customWidth="1"/>
    <col min="6668" max="6912" width="8.796875" style="1"/>
    <col min="6913" max="6913" width="4.69921875" style="1" customWidth="1"/>
    <col min="6914" max="6917" width="7.09765625" style="1" customWidth="1"/>
    <col min="6918" max="6918" width="10.09765625" style="1" customWidth="1"/>
    <col min="6919" max="6921" width="7.09765625" style="1" customWidth="1"/>
    <col min="6922" max="6922" width="14.19921875" style="1" customWidth="1"/>
    <col min="6923" max="6923" width="11.8984375" style="1" customWidth="1"/>
    <col min="6924" max="7168" width="8.796875" style="1"/>
    <col min="7169" max="7169" width="4.69921875" style="1" customWidth="1"/>
    <col min="7170" max="7173" width="7.09765625" style="1" customWidth="1"/>
    <col min="7174" max="7174" width="10.09765625" style="1" customWidth="1"/>
    <col min="7175" max="7177" width="7.09765625" style="1" customWidth="1"/>
    <col min="7178" max="7178" width="14.19921875" style="1" customWidth="1"/>
    <col min="7179" max="7179" width="11.8984375" style="1" customWidth="1"/>
    <col min="7180" max="7424" width="8.796875" style="1"/>
    <col min="7425" max="7425" width="4.69921875" style="1" customWidth="1"/>
    <col min="7426" max="7429" width="7.09765625" style="1" customWidth="1"/>
    <col min="7430" max="7430" width="10.09765625" style="1" customWidth="1"/>
    <col min="7431" max="7433" width="7.09765625" style="1" customWidth="1"/>
    <col min="7434" max="7434" width="14.19921875" style="1" customWidth="1"/>
    <col min="7435" max="7435" width="11.8984375" style="1" customWidth="1"/>
    <col min="7436" max="7680" width="8.796875" style="1"/>
    <col min="7681" max="7681" width="4.69921875" style="1" customWidth="1"/>
    <col min="7682" max="7685" width="7.09765625" style="1" customWidth="1"/>
    <col min="7686" max="7686" width="10.09765625" style="1" customWidth="1"/>
    <col min="7687" max="7689" width="7.09765625" style="1" customWidth="1"/>
    <col min="7690" max="7690" width="14.19921875" style="1" customWidth="1"/>
    <col min="7691" max="7691" width="11.8984375" style="1" customWidth="1"/>
    <col min="7692" max="7936" width="8.796875" style="1"/>
    <col min="7937" max="7937" width="4.69921875" style="1" customWidth="1"/>
    <col min="7938" max="7941" width="7.09765625" style="1" customWidth="1"/>
    <col min="7942" max="7942" width="10.09765625" style="1" customWidth="1"/>
    <col min="7943" max="7945" width="7.09765625" style="1" customWidth="1"/>
    <col min="7946" max="7946" width="14.19921875" style="1" customWidth="1"/>
    <col min="7947" max="7947" width="11.8984375" style="1" customWidth="1"/>
    <col min="7948" max="8192" width="8.796875" style="1"/>
    <col min="8193" max="8193" width="4.69921875" style="1" customWidth="1"/>
    <col min="8194" max="8197" width="7.09765625" style="1" customWidth="1"/>
    <col min="8198" max="8198" width="10.09765625" style="1" customWidth="1"/>
    <col min="8199" max="8201" width="7.09765625" style="1" customWidth="1"/>
    <col min="8202" max="8202" width="14.19921875" style="1" customWidth="1"/>
    <col min="8203" max="8203" width="11.8984375" style="1" customWidth="1"/>
    <col min="8204" max="8448" width="8.796875" style="1"/>
    <col min="8449" max="8449" width="4.69921875" style="1" customWidth="1"/>
    <col min="8450" max="8453" width="7.09765625" style="1" customWidth="1"/>
    <col min="8454" max="8454" width="10.09765625" style="1" customWidth="1"/>
    <col min="8455" max="8457" width="7.09765625" style="1" customWidth="1"/>
    <col min="8458" max="8458" width="14.19921875" style="1" customWidth="1"/>
    <col min="8459" max="8459" width="11.8984375" style="1" customWidth="1"/>
    <col min="8460" max="8704" width="8.796875" style="1"/>
    <col min="8705" max="8705" width="4.69921875" style="1" customWidth="1"/>
    <col min="8706" max="8709" width="7.09765625" style="1" customWidth="1"/>
    <col min="8710" max="8710" width="10.09765625" style="1" customWidth="1"/>
    <col min="8711" max="8713" width="7.09765625" style="1" customWidth="1"/>
    <col min="8714" max="8714" width="14.19921875" style="1" customWidth="1"/>
    <col min="8715" max="8715" width="11.8984375" style="1" customWidth="1"/>
    <col min="8716" max="8960" width="8.796875" style="1"/>
    <col min="8961" max="8961" width="4.69921875" style="1" customWidth="1"/>
    <col min="8962" max="8965" width="7.09765625" style="1" customWidth="1"/>
    <col min="8966" max="8966" width="10.09765625" style="1" customWidth="1"/>
    <col min="8967" max="8969" width="7.09765625" style="1" customWidth="1"/>
    <col min="8970" max="8970" width="14.19921875" style="1" customWidth="1"/>
    <col min="8971" max="8971" width="11.8984375" style="1" customWidth="1"/>
    <col min="8972" max="9216" width="8.796875" style="1"/>
    <col min="9217" max="9217" width="4.69921875" style="1" customWidth="1"/>
    <col min="9218" max="9221" width="7.09765625" style="1" customWidth="1"/>
    <col min="9222" max="9222" width="10.09765625" style="1" customWidth="1"/>
    <col min="9223" max="9225" width="7.09765625" style="1" customWidth="1"/>
    <col min="9226" max="9226" width="14.19921875" style="1" customWidth="1"/>
    <col min="9227" max="9227" width="11.8984375" style="1" customWidth="1"/>
    <col min="9228" max="9472" width="8.796875" style="1"/>
    <col min="9473" max="9473" width="4.69921875" style="1" customWidth="1"/>
    <col min="9474" max="9477" width="7.09765625" style="1" customWidth="1"/>
    <col min="9478" max="9478" width="10.09765625" style="1" customWidth="1"/>
    <col min="9479" max="9481" width="7.09765625" style="1" customWidth="1"/>
    <col min="9482" max="9482" width="14.19921875" style="1" customWidth="1"/>
    <col min="9483" max="9483" width="11.8984375" style="1" customWidth="1"/>
    <col min="9484" max="9728" width="8.796875" style="1"/>
    <col min="9729" max="9729" width="4.69921875" style="1" customWidth="1"/>
    <col min="9730" max="9733" width="7.09765625" style="1" customWidth="1"/>
    <col min="9734" max="9734" width="10.09765625" style="1" customWidth="1"/>
    <col min="9735" max="9737" width="7.09765625" style="1" customWidth="1"/>
    <col min="9738" max="9738" width="14.19921875" style="1" customWidth="1"/>
    <col min="9739" max="9739" width="11.8984375" style="1" customWidth="1"/>
    <col min="9740" max="9984" width="8.796875" style="1"/>
    <col min="9985" max="9985" width="4.69921875" style="1" customWidth="1"/>
    <col min="9986" max="9989" width="7.09765625" style="1" customWidth="1"/>
    <col min="9990" max="9990" width="10.09765625" style="1" customWidth="1"/>
    <col min="9991" max="9993" width="7.09765625" style="1" customWidth="1"/>
    <col min="9994" max="9994" width="14.19921875" style="1" customWidth="1"/>
    <col min="9995" max="9995" width="11.8984375" style="1" customWidth="1"/>
    <col min="9996" max="10240" width="8.796875" style="1"/>
    <col min="10241" max="10241" width="4.69921875" style="1" customWidth="1"/>
    <col min="10242" max="10245" width="7.09765625" style="1" customWidth="1"/>
    <col min="10246" max="10246" width="10.09765625" style="1" customWidth="1"/>
    <col min="10247" max="10249" width="7.09765625" style="1" customWidth="1"/>
    <col min="10250" max="10250" width="14.19921875" style="1" customWidth="1"/>
    <col min="10251" max="10251" width="11.8984375" style="1" customWidth="1"/>
    <col min="10252" max="10496" width="8.796875" style="1"/>
    <col min="10497" max="10497" width="4.69921875" style="1" customWidth="1"/>
    <col min="10498" max="10501" width="7.09765625" style="1" customWidth="1"/>
    <col min="10502" max="10502" width="10.09765625" style="1" customWidth="1"/>
    <col min="10503" max="10505" width="7.09765625" style="1" customWidth="1"/>
    <col min="10506" max="10506" width="14.19921875" style="1" customWidth="1"/>
    <col min="10507" max="10507" width="11.8984375" style="1" customWidth="1"/>
    <col min="10508" max="10752" width="8.796875" style="1"/>
    <col min="10753" max="10753" width="4.69921875" style="1" customWidth="1"/>
    <col min="10754" max="10757" width="7.09765625" style="1" customWidth="1"/>
    <col min="10758" max="10758" width="10.09765625" style="1" customWidth="1"/>
    <col min="10759" max="10761" width="7.09765625" style="1" customWidth="1"/>
    <col min="10762" max="10762" width="14.19921875" style="1" customWidth="1"/>
    <col min="10763" max="10763" width="11.8984375" style="1" customWidth="1"/>
    <col min="10764" max="11008" width="8.796875" style="1"/>
    <col min="11009" max="11009" width="4.69921875" style="1" customWidth="1"/>
    <col min="11010" max="11013" width="7.09765625" style="1" customWidth="1"/>
    <col min="11014" max="11014" width="10.09765625" style="1" customWidth="1"/>
    <col min="11015" max="11017" width="7.09765625" style="1" customWidth="1"/>
    <col min="11018" max="11018" width="14.19921875" style="1" customWidth="1"/>
    <col min="11019" max="11019" width="11.8984375" style="1" customWidth="1"/>
    <col min="11020" max="11264" width="8.796875" style="1"/>
    <col min="11265" max="11265" width="4.69921875" style="1" customWidth="1"/>
    <col min="11266" max="11269" width="7.09765625" style="1" customWidth="1"/>
    <col min="11270" max="11270" width="10.09765625" style="1" customWidth="1"/>
    <col min="11271" max="11273" width="7.09765625" style="1" customWidth="1"/>
    <col min="11274" max="11274" width="14.19921875" style="1" customWidth="1"/>
    <col min="11275" max="11275" width="11.8984375" style="1" customWidth="1"/>
    <col min="11276" max="11520" width="8.796875" style="1"/>
    <col min="11521" max="11521" width="4.69921875" style="1" customWidth="1"/>
    <col min="11522" max="11525" width="7.09765625" style="1" customWidth="1"/>
    <col min="11526" max="11526" width="10.09765625" style="1" customWidth="1"/>
    <col min="11527" max="11529" width="7.09765625" style="1" customWidth="1"/>
    <col min="11530" max="11530" width="14.19921875" style="1" customWidth="1"/>
    <col min="11531" max="11531" width="11.8984375" style="1" customWidth="1"/>
    <col min="11532" max="11776" width="8.796875" style="1"/>
    <col min="11777" max="11777" width="4.69921875" style="1" customWidth="1"/>
    <col min="11778" max="11781" width="7.09765625" style="1" customWidth="1"/>
    <col min="11782" max="11782" width="10.09765625" style="1" customWidth="1"/>
    <col min="11783" max="11785" width="7.09765625" style="1" customWidth="1"/>
    <col min="11786" max="11786" width="14.19921875" style="1" customWidth="1"/>
    <col min="11787" max="11787" width="11.8984375" style="1" customWidth="1"/>
    <col min="11788" max="12032" width="8.796875" style="1"/>
    <col min="12033" max="12033" width="4.69921875" style="1" customWidth="1"/>
    <col min="12034" max="12037" width="7.09765625" style="1" customWidth="1"/>
    <col min="12038" max="12038" width="10.09765625" style="1" customWidth="1"/>
    <col min="12039" max="12041" width="7.09765625" style="1" customWidth="1"/>
    <col min="12042" max="12042" width="14.19921875" style="1" customWidth="1"/>
    <col min="12043" max="12043" width="11.8984375" style="1" customWidth="1"/>
    <col min="12044" max="12288" width="8.796875" style="1"/>
    <col min="12289" max="12289" width="4.69921875" style="1" customWidth="1"/>
    <col min="12290" max="12293" width="7.09765625" style="1" customWidth="1"/>
    <col min="12294" max="12294" width="10.09765625" style="1" customWidth="1"/>
    <col min="12295" max="12297" width="7.09765625" style="1" customWidth="1"/>
    <col min="12298" max="12298" width="14.19921875" style="1" customWidth="1"/>
    <col min="12299" max="12299" width="11.8984375" style="1" customWidth="1"/>
    <col min="12300" max="12544" width="8.796875" style="1"/>
    <col min="12545" max="12545" width="4.69921875" style="1" customWidth="1"/>
    <col min="12546" max="12549" width="7.09765625" style="1" customWidth="1"/>
    <col min="12550" max="12550" width="10.09765625" style="1" customWidth="1"/>
    <col min="12551" max="12553" width="7.09765625" style="1" customWidth="1"/>
    <col min="12554" max="12554" width="14.19921875" style="1" customWidth="1"/>
    <col min="12555" max="12555" width="11.8984375" style="1" customWidth="1"/>
    <col min="12556" max="12800" width="8.796875" style="1"/>
    <col min="12801" max="12801" width="4.69921875" style="1" customWidth="1"/>
    <col min="12802" max="12805" width="7.09765625" style="1" customWidth="1"/>
    <col min="12806" max="12806" width="10.09765625" style="1" customWidth="1"/>
    <col min="12807" max="12809" width="7.09765625" style="1" customWidth="1"/>
    <col min="12810" max="12810" width="14.19921875" style="1" customWidth="1"/>
    <col min="12811" max="12811" width="11.8984375" style="1" customWidth="1"/>
    <col min="12812" max="13056" width="8.796875" style="1"/>
    <col min="13057" max="13057" width="4.69921875" style="1" customWidth="1"/>
    <col min="13058" max="13061" width="7.09765625" style="1" customWidth="1"/>
    <col min="13062" max="13062" width="10.09765625" style="1" customWidth="1"/>
    <col min="13063" max="13065" width="7.09765625" style="1" customWidth="1"/>
    <col min="13066" max="13066" width="14.19921875" style="1" customWidth="1"/>
    <col min="13067" max="13067" width="11.8984375" style="1" customWidth="1"/>
    <col min="13068" max="13312" width="8.796875" style="1"/>
    <col min="13313" max="13313" width="4.69921875" style="1" customWidth="1"/>
    <col min="13314" max="13317" width="7.09765625" style="1" customWidth="1"/>
    <col min="13318" max="13318" width="10.09765625" style="1" customWidth="1"/>
    <col min="13319" max="13321" width="7.09765625" style="1" customWidth="1"/>
    <col min="13322" max="13322" width="14.19921875" style="1" customWidth="1"/>
    <col min="13323" max="13323" width="11.8984375" style="1" customWidth="1"/>
    <col min="13324" max="13568" width="8.796875" style="1"/>
    <col min="13569" max="13569" width="4.69921875" style="1" customWidth="1"/>
    <col min="13570" max="13573" width="7.09765625" style="1" customWidth="1"/>
    <col min="13574" max="13574" width="10.09765625" style="1" customWidth="1"/>
    <col min="13575" max="13577" width="7.09765625" style="1" customWidth="1"/>
    <col min="13578" max="13578" width="14.19921875" style="1" customWidth="1"/>
    <col min="13579" max="13579" width="11.8984375" style="1" customWidth="1"/>
    <col min="13580" max="13824" width="8.796875" style="1"/>
    <col min="13825" max="13825" width="4.69921875" style="1" customWidth="1"/>
    <col min="13826" max="13829" width="7.09765625" style="1" customWidth="1"/>
    <col min="13830" max="13830" width="10.09765625" style="1" customWidth="1"/>
    <col min="13831" max="13833" width="7.09765625" style="1" customWidth="1"/>
    <col min="13834" max="13834" width="14.19921875" style="1" customWidth="1"/>
    <col min="13835" max="13835" width="11.8984375" style="1" customWidth="1"/>
    <col min="13836" max="14080" width="8.796875" style="1"/>
    <col min="14081" max="14081" width="4.69921875" style="1" customWidth="1"/>
    <col min="14082" max="14085" width="7.09765625" style="1" customWidth="1"/>
    <col min="14086" max="14086" width="10.09765625" style="1" customWidth="1"/>
    <col min="14087" max="14089" width="7.09765625" style="1" customWidth="1"/>
    <col min="14090" max="14090" width="14.19921875" style="1" customWidth="1"/>
    <col min="14091" max="14091" width="11.8984375" style="1" customWidth="1"/>
    <col min="14092" max="14336" width="8.796875" style="1"/>
    <col min="14337" max="14337" width="4.69921875" style="1" customWidth="1"/>
    <col min="14338" max="14341" width="7.09765625" style="1" customWidth="1"/>
    <col min="14342" max="14342" width="10.09765625" style="1" customWidth="1"/>
    <col min="14343" max="14345" width="7.09765625" style="1" customWidth="1"/>
    <col min="14346" max="14346" width="14.19921875" style="1" customWidth="1"/>
    <col min="14347" max="14347" width="11.8984375" style="1" customWidth="1"/>
    <col min="14348" max="14592" width="8.796875" style="1"/>
    <col min="14593" max="14593" width="4.69921875" style="1" customWidth="1"/>
    <col min="14594" max="14597" width="7.09765625" style="1" customWidth="1"/>
    <col min="14598" max="14598" width="10.09765625" style="1" customWidth="1"/>
    <col min="14599" max="14601" width="7.09765625" style="1" customWidth="1"/>
    <col min="14602" max="14602" width="14.19921875" style="1" customWidth="1"/>
    <col min="14603" max="14603" width="11.8984375" style="1" customWidth="1"/>
    <col min="14604" max="14848" width="8.796875" style="1"/>
    <col min="14849" max="14849" width="4.69921875" style="1" customWidth="1"/>
    <col min="14850" max="14853" width="7.09765625" style="1" customWidth="1"/>
    <col min="14854" max="14854" width="10.09765625" style="1" customWidth="1"/>
    <col min="14855" max="14857" width="7.09765625" style="1" customWidth="1"/>
    <col min="14858" max="14858" width="14.19921875" style="1" customWidth="1"/>
    <col min="14859" max="14859" width="11.8984375" style="1" customWidth="1"/>
    <col min="14860" max="15104" width="8.796875" style="1"/>
    <col min="15105" max="15105" width="4.69921875" style="1" customWidth="1"/>
    <col min="15106" max="15109" width="7.09765625" style="1" customWidth="1"/>
    <col min="15110" max="15110" width="10.09765625" style="1" customWidth="1"/>
    <col min="15111" max="15113" width="7.09765625" style="1" customWidth="1"/>
    <col min="15114" max="15114" width="14.19921875" style="1" customWidth="1"/>
    <col min="15115" max="15115" width="11.8984375" style="1" customWidth="1"/>
    <col min="15116" max="15360" width="8.796875" style="1"/>
    <col min="15361" max="15361" width="4.69921875" style="1" customWidth="1"/>
    <col min="15362" max="15365" width="7.09765625" style="1" customWidth="1"/>
    <col min="15366" max="15366" width="10.09765625" style="1" customWidth="1"/>
    <col min="15367" max="15369" width="7.09765625" style="1" customWidth="1"/>
    <col min="15370" max="15370" width="14.19921875" style="1" customWidth="1"/>
    <col min="15371" max="15371" width="11.8984375" style="1" customWidth="1"/>
    <col min="15372" max="15616" width="8.796875" style="1"/>
    <col min="15617" max="15617" width="4.69921875" style="1" customWidth="1"/>
    <col min="15618" max="15621" width="7.09765625" style="1" customWidth="1"/>
    <col min="15622" max="15622" width="10.09765625" style="1" customWidth="1"/>
    <col min="15623" max="15625" width="7.09765625" style="1" customWidth="1"/>
    <col min="15626" max="15626" width="14.19921875" style="1" customWidth="1"/>
    <col min="15627" max="15627" width="11.8984375" style="1" customWidth="1"/>
    <col min="15628" max="15872" width="8.796875" style="1"/>
    <col min="15873" max="15873" width="4.69921875" style="1" customWidth="1"/>
    <col min="15874" max="15877" width="7.09765625" style="1" customWidth="1"/>
    <col min="15878" max="15878" width="10.09765625" style="1" customWidth="1"/>
    <col min="15879" max="15881" width="7.09765625" style="1" customWidth="1"/>
    <col min="15882" max="15882" width="14.19921875" style="1" customWidth="1"/>
    <col min="15883" max="15883" width="11.8984375" style="1" customWidth="1"/>
    <col min="15884" max="16128" width="8.796875" style="1"/>
    <col min="16129" max="16129" width="4.69921875" style="1" customWidth="1"/>
    <col min="16130" max="16133" width="7.09765625" style="1" customWidth="1"/>
    <col min="16134" max="16134" width="10.09765625" style="1" customWidth="1"/>
    <col min="16135" max="16137" width="7.09765625" style="1" customWidth="1"/>
    <col min="16138" max="16138" width="14.19921875" style="1" customWidth="1"/>
    <col min="16139" max="16139" width="11.8984375" style="1" customWidth="1"/>
    <col min="16140" max="16384" width="8.796875" style="1"/>
  </cols>
  <sheetData>
    <row r="1" spans="1:11" ht="27.75" customHeight="1" x14ac:dyDescent="0.45">
      <c r="A1" s="36"/>
      <c r="B1" s="36"/>
      <c r="G1" s="442" t="s">
        <v>46</v>
      </c>
      <c r="H1" s="442"/>
      <c r="I1" s="442"/>
      <c r="J1" s="442"/>
      <c r="K1" s="442"/>
    </row>
    <row r="2" spans="1:11" ht="84.75" customHeight="1" x14ac:dyDescent="0.45">
      <c r="A2" s="443" t="s">
        <v>47</v>
      </c>
      <c r="B2" s="416"/>
      <c r="C2" s="416"/>
      <c r="D2" s="416"/>
      <c r="E2" s="416"/>
      <c r="F2" s="416"/>
      <c r="G2" s="416"/>
      <c r="H2" s="416"/>
      <c r="I2" s="416"/>
      <c r="J2" s="416"/>
      <c r="K2" s="416"/>
    </row>
    <row r="3" spans="1:11" ht="16.5" customHeight="1" thickBot="1" x14ac:dyDescent="0.5">
      <c r="A3" s="37"/>
      <c r="B3" s="38"/>
      <c r="C3" s="38"/>
      <c r="D3" s="38"/>
      <c r="E3" s="38"/>
      <c r="F3" s="38"/>
      <c r="G3" s="38"/>
      <c r="H3" s="38"/>
      <c r="I3" s="38"/>
      <c r="J3" s="38"/>
      <c r="K3" s="38"/>
    </row>
    <row r="4" spans="1:11" ht="16.5" customHeight="1" x14ac:dyDescent="0.45">
      <c r="A4" s="484" t="s">
        <v>48</v>
      </c>
      <c r="B4" s="472" t="s">
        <v>49</v>
      </c>
      <c r="C4" s="473"/>
      <c r="D4" s="473"/>
      <c r="E4" s="474"/>
      <c r="F4" s="481" t="s">
        <v>18</v>
      </c>
      <c r="K4" s="39"/>
    </row>
    <row r="5" spans="1:11" ht="16.5" customHeight="1" x14ac:dyDescent="0.45">
      <c r="A5" s="470"/>
      <c r="B5" s="475"/>
      <c r="C5" s="476"/>
      <c r="D5" s="476"/>
      <c r="E5" s="477"/>
      <c r="F5" s="482"/>
      <c r="K5" s="39"/>
    </row>
    <row r="6" spans="1:11" ht="16.5" customHeight="1" thickBot="1" x14ac:dyDescent="0.5">
      <c r="A6" s="471"/>
      <c r="B6" s="478"/>
      <c r="C6" s="479"/>
      <c r="D6" s="479"/>
      <c r="E6" s="480"/>
      <c r="F6" s="483"/>
      <c r="K6" s="39"/>
    </row>
    <row r="7" spans="1:11" ht="16.5" customHeight="1" x14ac:dyDescent="0.45">
      <c r="A7" s="470" t="s">
        <v>50</v>
      </c>
      <c r="B7" s="472" t="s">
        <v>51</v>
      </c>
      <c r="C7" s="473"/>
      <c r="D7" s="473"/>
      <c r="E7" s="474"/>
      <c r="F7" s="481" t="s">
        <v>18</v>
      </c>
      <c r="K7" s="39"/>
    </row>
    <row r="8" spans="1:11" ht="16.5" customHeight="1" x14ac:dyDescent="0.45">
      <c r="A8" s="470"/>
      <c r="B8" s="475"/>
      <c r="C8" s="476"/>
      <c r="D8" s="476"/>
      <c r="E8" s="477"/>
      <c r="F8" s="482"/>
      <c r="K8" s="39"/>
    </row>
    <row r="9" spans="1:11" ht="16.5" customHeight="1" thickBot="1" x14ac:dyDescent="0.5">
      <c r="A9" s="471"/>
      <c r="B9" s="478"/>
      <c r="C9" s="479"/>
      <c r="D9" s="479"/>
      <c r="E9" s="480"/>
      <c r="F9" s="483"/>
      <c r="K9" s="39"/>
    </row>
    <row r="10" spans="1:11" ht="18.75" customHeight="1" x14ac:dyDescent="0.45">
      <c r="A10" s="470" t="s">
        <v>52</v>
      </c>
      <c r="B10" s="472" t="s">
        <v>53</v>
      </c>
      <c r="C10" s="473"/>
      <c r="D10" s="473"/>
      <c r="E10" s="474"/>
      <c r="F10" s="481" t="s">
        <v>20</v>
      </c>
      <c r="K10" s="39"/>
    </row>
    <row r="11" spans="1:11" ht="18.75" customHeight="1" x14ac:dyDescent="0.45">
      <c r="A11" s="470"/>
      <c r="B11" s="475"/>
      <c r="C11" s="476"/>
      <c r="D11" s="476"/>
      <c r="E11" s="477"/>
      <c r="F11" s="482"/>
      <c r="K11" s="39"/>
    </row>
    <row r="12" spans="1:11" ht="18.75" customHeight="1" thickBot="1" x14ac:dyDescent="0.5">
      <c r="A12" s="471"/>
      <c r="B12" s="478"/>
      <c r="C12" s="479"/>
      <c r="D12" s="479"/>
      <c r="E12" s="480"/>
      <c r="F12" s="483"/>
      <c r="K12" s="39"/>
    </row>
    <row r="13" spans="1:11" ht="15.75" customHeight="1" x14ac:dyDescent="0.45"/>
    <row r="14" spans="1:11" ht="15.75" customHeight="1" x14ac:dyDescent="0.45">
      <c r="A14" s="25" t="s">
        <v>54</v>
      </c>
      <c r="B14" s="25"/>
      <c r="C14" s="25"/>
      <c r="D14" s="25"/>
      <c r="E14" s="25"/>
      <c r="F14" s="25"/>
      <c r="G14" s="25"/>
      <c r="H14" s="25"/>
      <c r="I14" s="25"/>
      <c r="J14" s="25"/>
      <c r="K14" s="25"/>
    </row>
    <row r="15" spans="1:11" s="25" customFormat="1" ht="30" customHeight="1" x14ac:dyDescent="0.45">
      <c r="A15" s="27"/>
      <c r="B15" s="414" t="s">
        <v>34</v>
      </c>
      <c r="C15" s="414"/>
      <c r="D15" s="414" t="s">
        <v>33</v>
      </c>
      <c r="E15" s="414"/>
      <c r="F15" s="414" t="s">
        <v>32</v>
      </c>
      <c r="G15" s="458"/>
      <c r="H15" s="449" t="s">
        <v>31</v>
      </c>
      <c r="I15" s="414"/>
      <c r="J15" s="40" t="s">
        <v>55</v>
      </c>
      <c r="K15" s="30" t="s">
        <v>56</v>
      </c>
    </row>
    <row r="16" spans="1:11" s="25" customFormat="1" ht="17.25" customHeight="1" x14ac:dyDescent="0.45">
      <c r="A16" s="27">
        <v>1</v>
      </c>
      <c r="B16" s="426"/>
      <c r="C16" s="426"/>
      <c r="D16" s="433"/>
      <c r="E16" s="434"/>
      <c r="F16" s="426"/>
      <c r="G16" s="427"/>
      <c r="H16" s="428"/>
      <c r="I16" s="428"/>
      <c r="J16" s="41"/>
      <c r="K16" s="28"/>
    </row>
    <row r="17" spans="1:11" s="25" customFormat="1" ht="17.25" customHeight="1" x14ac:dyDescent="0.45">
      <c r="A17" s="27">
        <v>2</v>
      </c>
      <c r="B17" s="426"/>
      <c r="C17" s="426"/>
      <c r="D17" s="433"/>
      <c r="E17" s="434"/>
      <c r="F17" s="426"/>
      <c r="G17" s="427"/>
      <c r="H17" s="428"/>
      <c r="I17" s="428"/>
      <c r="J17" s="41"/>
      <c r="K17" s="28"/>
    </row>
    <row r="18" spans="1:11" s="25" customFormat="1" ht="17.25" customHeight="1" x14ac:dyDescent="0.45">
      <c r="A18" s="27">
        <v>3</v>
      </c>
      <c r="B18" s="427"/>
      <c r="C18" s="435"/>
      <c r="D18" s="436"/>
      <c r="E18" s="437"/>
      <c r="F18" s="427"/>
      <c r="G18" s="438"/>
      <c r="H18" s="428"/>
      <c r="I18" s="428"/>
      <c r="J18" s="41"/>
      <c r="K18" s="28"/>
    </row>
    <row r="19" spans="1:11" s="25" customFormat="1" ht="17.25" customHeight="1" x14ac:dyDescent="0.45">
      <c r="A19" s="27">
        <v>4</v>
      </c>
      <c r="B19" s="427"/>
      <c r="C19" s="435"/>
      <c r="D19" s="436"/>
      <c r="E19" s="437"/>
      <c r="F19" s="427"/>
      <c r="G19" s="438"/>
      <c r="H19" s="428"/>
      <c r="I19" s="428"/>
      <c r="J19" s="41"/>
      <c r="K19" s="28"/>
    </row>
    <row r="20" spans="1:11" s="25" customFormat="1" ht="17.25" customHeight="1" x14ac:dyDescent="0.45">
      <c r="A20" s="27">
        <v>5</v>
      </c>
      <c r="B20" s="427"/>
      <c r="C20" s="435"/>
      <c r="D20" s="436"/>
      <c r="E20" s="437"/>
      <c r="F20" s="427"/>
      <c r="G20" s="438"/>
      <c r="H20" s="428"/>
      <c r="I20" s="428"/>
      <c r="J20" s="41"/>
      <c r="K20" s="28"/>
    </row>
    <row r="21" spans="1:11" s="25" customFormat="1" ht="17.25" customHeight="1" x14ac:dyDescent="0.45">
      <c r="A21" s="27">
        <v>6</v>
      </c>
      <c r="B21" s="427"/>
      <c r="C21" s="435"/>
      <c r="D21" s="436"/>
      <c r="E21" s="437"/>
      <c r="F21" s="427"/>
      <c r="G21" s="438"/>
      <c r="H21" s="428"/>
      <c r="I21" s="428"/>
      <c r="J21" s="41"/>
      <c r="K21" s="26"/>
    </row>
    <row r="22" spans="1:11" s="25" customFormat="1" ht="17.25" customHeight="1" x14ac:dyDescent="0.45">
      <c r="A22" s="27">
        <v>7</v>
      </c>
      <c r="B22" s="426"/>
      <c r="C22" s="426"/>
      <c r="D22" s="426"/>
      <c r="E22" s="426"/>
      <c r="F22" s="426"/>
      <c r="G22" s="427"/>
      <c r="H22" s="426"/>
      <c r="I22" s="426"/>
      <c r="J22" s="28"/>
      <c r="K22" s="29"/>
    </row>
    <row r="23" spans="1:11" s="25" customFormat="1" ht="17.25" customHeight="1" x14ac:dyDescent="0.45">
      <c r="A23" s="27">
        <v>8</v>
      </c>
      <c r="B23" s="426"/>
      <c r="C23" s="426"/>
      <c r="D23" s="426"/>
      <c r="E23" s="426"/>
      <c r="F23" s="426"/>
      <c r="G23" s="427"/>
      <c r="H23" s="426"/>
      <c r="I23" s="426"/>
      <c r="J23" s="28"/>
      <c r="K23" s="26"/>
    </row>
    <row r="24" spans="1:11" s="25" customFormat="1" ht="17.25" customHeight="1" x14ac:dyDescent="0.45">
      <c r="A24" s="27">
        <v>9</v>
      </c>
      <c r="B24" s="426"/>
      <c r="C24" s="426"/>
      <c r="D24" s="426"/>
      <c r="E24" s="426"/>
      <c r="F24" s="426"/>
      <c r="G24" s="427"/>
      <c r="H24" s="426"/>
      <c r="I24" s="426"/>
      <c r="J24" s="28"/>
      <c r="K24" s="26"/>
    </row>
    <row r="25" spans="1:11" s="25" customFormat="1" ht="17.25" customHeight="1" x14ac:dyDescent="0.45">
      <c r="A25" s="27">
        <v>10</v>
      </c>
      <c r="B25" s="426"/>
      <c r="C25" s="426"/>
      <c r="D25" s="426"/>
      <c r="E25" s="426"/>
      <c r="F25" s="426"/>
      <c r="G25" s="427"/>
      <c r="H25" s="426"/>
      <c r="I25" s="426"/>
      <c r="J25" s="28"/>
      <c r="K25" s="26"/>
    </row>
    <row r="26" spans="1:11" s="25" customFormat="1" ht="17.25" customHeight="1" x14ac:dyDescent="0.45">
      <c r="A26" s="27">
        <v>11</v>
      </c>
      <c r="B26" s="427"/>
      <c r="C26" s="435"/>
      <c r="D26" s="436"/>
      <c r="E26" s="437"/>
      <c r="F26" s="426"/>
      <c r="G26" s="427"/>
      <c r="H26" s="428"/>
      <c r="I26" s="428"/>
      <c r="J26" s="41"/>
      <c r="K26" s="28"/>
    </row>
    <row r="27" spans="1:11" s="25" customFormat="1" ht="17.25" customHeight="1" x14ac:dyDescent="0.45">
      <c r="A27" s="27">
        <v>12</v>
      </c>
      <c r="B27" s="426"/>
      <c r="C27" s="426"/>
      <c r="D27" s="433"/>
      <c r="E27" s="434"/>
      <c r="F27" s="426"/>
      <c r="G27" s="427"/>
      <c r="H27" s="428"/>
      <c r="I27" s="428"/>
      <c r="J27" s="41"/>
      <c r="K27" s="28"/>
    </row>
    <row r="28" spans="1:11" s="25" customFormat="1" ht="17.25" customHeight="1" x14ac:dyDescent="0.45">
      <c r="A28" s="27">
        <v>13</v>
      </c>
      <c r="B28" s="427"/>
      <c r="C28" s="435"/>
      <c r="D28" s="436"/>
      <c r="E28" s="437"/>
      <c r="F28" s="427"/>
      <c r="G28" s="438"/>
      <c r="H28" s="428"/>
      <c r="I28" s="428"/>
      <c r="J28" s="41"/>
      <c r="K28" s="28"/>
    </row>
    <row r="29" spans="1:11" s="25" customFormat="1" ht="17.25" customHeight="1" x14ac:dyDescent="0.45">
      <c r="A29" s="27">
        <v>14</v>
      </c>
      <c r="B29" s="426"/>
      <c r="C29" s="426"/>
      <c r="D29" s="433"/>
      <c r="E29" s="434"/>
      <c r="F29" s="426"/>
      <c r="G29" s="427"/>
      <c r="H29" s="428"/>
      <c r="I29" s="428"/>
      <c r="J29" s="41"/>
      <c r="K29" s="28"/>
    </row>
    <row r="30" spans="1:11" s="25" customFormat="1" ht="17.25" customHeight="1" x14ac:dyDescent="0.45">
      <c r="A30" s="27">
        <v>15</v>
      </c>
      <c r="B30" s="426"/>
      <c r="C30" s="426"/>
      <c r="D30" s="436"/>
      <c r="E30" s="439"/>
      <c r="F30" s="426"/>
      <c r="G30" s="427"/>
      <c r="H30" s="428"/>
      <c r="I30" s="428"/>
      <c r="J30" s="41"/>
      <c r="K30" s="26"/>
    </row>
    <row r="31" spans="1:11" s="25" customFormat="1" ht="17.25" customHeight="1" x14ac:dyDescent="0.45">
      <c r="A31" s="27">
        <v>16</v>
      </c>
      <c r="B31" s="426"/>
      <c r="C31" s="426"/>
      <c r="D31" s="428"/>
      <c r="E31" s="426"/>
      <c r="F31" s="426"/>
      <c r="G31" s="427"/>
      <c r="H31" s="428"/>
      <c r="I31" s="428"/>
      <c r="J31" s="41"/>
      <c r="K31" s="26"/>
    </row>
    <row r="32" spans="1:11" s="25" customFormat="1" ht="17.25" customHeight="1" x14ac:dyDescent="0.45">
      <c r="A32" s="27">
        <v>17</v>
      </c>
      <c r="B32" s="426"/>
      <c r="C32" s="426"/>
      <c r="D32" s="426"/>
      <c r="E32" s="426"/>
      <c r="F32" s="426"/>
      <c r="G32" s="427"/>
      <c r="H32" s="428"/>
      <c r="I32" s="428"/>
      <c r="J32" s="41"/>
      <c r="K32" s="26"/>
    </row>
    <row r="33" spans="1:11" s="25" customFormat="1" ht="17.25" customHeight="1" x14ac:dyDescent="0.45">
      <c r="A33" s="27">
        <v>18</v>
      </c>
      <c r="B33" s="426"/>
      <c r="C33" s="426"/>
      <c r="D33" s="426"/>
      <c r="E33" s="426"/>
      <c r="F33" s="426"/>
      <c r="G33" s="427"/>
      <c r="H33" s="428"/>
      <c r="I33" s="428"/>
      <c r="J33" s="41"/>
      <c r="K33" s="26"/>
    </row>
    <row r="34" spans="1:11" s="25" customFormat="1" ht="17.25" customHeight="1" x14ac:dyDescent="0.45">
      <c r="A34" s="27">
        <v>19</v>
      </c>
      <c r="B34" s="426"/>
      <c r="C34" s="426"/>
      <c r="D34" s="426"/>
      <c r="E34" s="426"/>
      <c r="F34" s="426"/>
      <c r="G34" s="427"/>
      <c r="H34" s="428"/>
      <c r="I34" s="428"/>
      <c r="J34" s="41"/>
      <c r="K34" s="26"/>
    </row>
    <row r="35" spans="1:11" s="25" customFormat="1" ht="17.25" customHeight="1" x14ac:dyDescent="0.45">
      <c r="A35" s="27">
        <v>20</v>
      </c>
      <c r="B35" s="426"/>
      <c r="C35" s="426"/>
      <c r="D35" s="426"/>
      <c r="E35" s="426"/>
      <c r="F35" s="426"/>
      <c r="G35" s="427"/>
      <c r="H35" s="428"/>
      <c r="I35" s="428"/>
      <c r="J35" s="41"/>
      <c r="K35" s="26"/>
    </row>
    <row r="36" spans="1:11" s="25" customFormat="1" ht="17.25" customHeight="1" x14ac:dyDescent="0.45">
      <c r="A36" s="27">
        <v>21</v>
      </c>
      <c r="B36" s="426"/>
      <c r="C36" s="426"/>
      <c r="D36" s="431"/>
      <c r="E36" s="432"/>
      <c r="F36" s="426"/>
      <c r="G36" s="427"/>
      <c r="H36" s="428"/>
      <c r="I36" s="428"/>
      <c r="J36" s="41"/>
      <c r="K36" s="28"/>
    </row>
    <row r="37" spans="1:11" s="25" customFormat="1" ht="17.25" customHeight="1" x14ac:dyDescent="0.45">
      <c r="A37" s="27">
        <v>22</v>
      </c>
      <c r="B37" s="426"/>
      <c r="C37" s="426"/>
      <c r="D37" s="431"/>
      <c r="E37" s="432"/>
      <c r="F37" s="426"/>
      <c r="G37" s="427"/>
      <c r="H37" s="428"/>
      <c r="I37" s="428"/>
      <c r="J37" s="41"/>
      <c r="K37" s="28"/>
    </row>
    <row r="38" spans="1:11" s="25" customFormat="1" ht="17.25" customHeight="1" x14ac:dyDescent="0.45">
      <c r="A38" s="27">
        <v>23</v>
      </c>
      <c r="B38" s="426"/>
      <c r="C38" s="426"/>
      <c r="D38" s="431"/>
      <c r="E38" s="432"/>
      <c r="F38" s="426"/>
      <c r="G38" s="427"/>
      <c r="H38" s="428"/>
      <c r="I38" s="428"/>
      <c r="J38" s="41"/>
      <c r="K38" s="28"/>
    </row>
    <row r="39" spans="1:11" s="25" customFormat="1" ht="17.25" customHeight="1" x14ac:dyDescent="0.45">
      <c r="A39" s="27">
        <v>24</v>
      </c>
      <c r="B39" s="426"/>
      <c r="C39" s="426"/>
      <c r="D39" s="431"/>
      <c r="E39" s="432"/>
      <c r="F39" s="426"/>
      <c r="G39" s="427"/>
      <c r="H39" s="428"/>
      <c r="I39" s="428"/>
      <c r="J39" s="41"/>
      <c r="K39" s="26"/>
    </row>
    <row r="40" spans="1:11" s="25" customFormat="1" ht="17.25" customHeight="1" x14ac:dyDescent="0.45">
      <c r="A40" s="27">
        <v>25</v>
      </c>
      <c r="B40" s="426"/>
      <c r="C40" s="426"/>
      <c r="D40" s="431"/>
      <c r="E40" s="432"/>
      <c r="F40" s="426"/>
      <c r="G40" s="427"/>
      <c r="H40" s="428"/>
      <c r="I40" s="428"/>
      <c r="J40" s="41"/>
      <c r="K40" s="26"/>
    </row>
    <row r="41" spans="1:11" s="25" customFormat="1" ht="17.25" customHeight="1" x14ac:dyDescent="0.45">
      <c r="A41" s="27">
        <v>26</v>
      </c>
      <c r="B41" s="426"/>
      <c r="C41" s="426"/>
      <c r="D41" s="426"/>
      <c r="E41" s="426"/>
      <c r="F41" s="426"/>
      <c r="G41" s="427"/>
      <c r="H41" s="428"/>
      <c r="I41" s="428"/>
      <c r="J41" s="41"/>
      <c r="K41" s="26"/>
    </row>
    <row r="42" spans="1:11" s="25" customFormat="1" ht="17.25" customHeight="1" x14ac:dyDescent="0.45">
      <c r="A42" s="27">
        <v>27</v>
      </c>
      <c r="B42" s="426"/>
      <c r="C42" s="426"/>
      <c r="D42" s="426"/>
      <c r="E42" s="426"/>
      <c r="F42" s="426"/>
      <c r="G42" s="427"/>
      <c r="H42" s="428"/>
      <c r="I42" s="428"/>
      <c r="J42" s="41"/>
      <c r="K42" s="26"/>
    </row>
    <row r="43" spans="1:11" s="25" customFormat="1" ht="17.25" customHeight="1" x14ac:dyDescent="0.45">
      <c r="A43" s="27">
        <v>28</v>
      </c>
      <c r="B43" s="426"/>
      <c r="C43" s="426"/>
      <c r="D43" s="426"/>
      <c r="E43" s="426"/>
      <c r="F43" s="426"/>
      <c r="G43" s="427"/>
      <c r="H43" s="428"/>
      <c r="I43" s="428"/>
      <c r="J43" s="41"/>
      <c r="K43" s="26"/>
    </row>
    <row r="44" spans="1:11" s="25" customFormat="1" ht="17.25" customHeight="1" x14ac:dyDescent="0.45">
      <c r="A44" s="27">
        <v>29</v>
      </c>
      <c r="B44" s="426"/>
      <c r="C44" s="426"/>
      <c r="D44" s="426"/>
      <c r="E44" s="426"/>
      <c r="F44" s="426"/>
      <c r="G44" s="427"/>
      <c r="H44" s="428"/>
      <c r="I44" s="428"/>
      <c r="J44" s="41"/>
      <c r="K44" s="26"/>
    </row>
    <row r="45" spans="1:11" s="25" customFormat="1" ht="17.25" customHeight="1" x14ac:dyDescent="0.45">
      <c r="A45" s="27">
        <v>30</v>
      </c>
      <c r="B45" s="426"/>
      <c r="C45" s="426"/>
      <c r="D45" s="426"/>
      <c r="E45" s="426"/>
      <c r="F45" s="426"/>
      <c r="G45" s="427"/>
      <c r="H45" s="428"/>
      <c r="I45" s="428"/>
      <c r="J45" s="41"/>
      <c r="K45" s="26"/>
    </row>
    <row r="46" spans="1:11" ht="30" customHeight="1" x14ac:dyDescent="0.45">
      <c r="A46" s="429" t="s">
        <v>57</v>
      </c>
      <c r="B46" s="430"/>
      <c r="C46" s="430"/>
      <c r="D46" s="430"/>
      <c r="E46" s="430"/>
      <c r="F46" s="430"/>
      <c r="G46" s="430"/>
      <c r="H46" s="430"/>
      <c r="I46" s="430"/>
      <c r="J46" s="430"/>
      <c r="K46" s="430"/>
    </row>
    <row r="47" spans="1:11" ht="30" customHeight="1" x14ac:dyDescent="0.45">
      <c r="A47" s="430"/>
      <c r="B47" s="430"/>
      <c r="C47" s="430"/>
      <c r="D47" s="430"/>
      <c r="E47" s="430"/>
      <c r="F47" s="430"/>
      <c r="G47" s="430"/>
      <c r="H47" s="430"/>
      <c r="I47" s="430"/>
      <c r="J47" s="430"/>
      <c r="K47" s="430"/>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3"/>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地域区分</vt:lpstr>
      <vt:lpstr>届出書</vt:lpstr>
      <vt:lpstr>介給14</vt:lpstr>
      <vt:lpstr>就労定着支援・基本報酬算定区分</vt:lpstr>
      <vt:lpstr>（別添１）就労定着支援・基本報酬</vt:lpstr>
      <vt:lpstr>（別添２）就労定着支援・基本報酬</vt:lpstr>
      <vt:lpstr>就労定着実績体制加算</vt:lpstr>
      <vt:lpstr>地域区分!Print_Area</vt:lpstr>
      <vt:lpstr>届出書!Print_Area</vt:lpstr>
    </vt:vector>
  </TitlesOfParts>
  <Company>interad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2021-06-21T01:21:34Z</dcterms:created>
  <dcterms:modified xsi:type="dcterms:W3CDTF">2022-05-09T01:55:40Z</dcterms:modified>
</cp:coreProperties>
</file>