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ox\【内部】05_課共有フォルダ（W1200）\♪幼児教育サポート係♪\■保育士・保育所支援センター\■求人・求職\様式\求人登録・求人票・求職申込書\令和7年10月～\"/>
    </mc:Choice>
  </mc:AlternateContent>
  <xr:revisionPtr revIDLastSave="0" documentId="8_{14910B7D-D1B0-4ECE-BE07-FBB4419BAE16}" xr6:coauthVersionLast="47" xr6:coauthVersionMax="47" xr10:uidLastSave="{00000000-0000-0000-0000-000000000000}"/>
  <bookViews>
    <workbookView xWindow="0" yWindow="50" windowWidth="24720" windowHeight="14740" xr2:uid="{C38BCB81-67C5-41B0-B375-64C11527238E}"/>
  </bookViews>
  <sheets>
    <sheet name="求人票" sheetId="1" r:id="rId1"/>
  </sheets>
  <definedNames>
    <definedName name="_xlnm.Print_Area" localSheetId="0">求人票!$A$1:$AU$91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<sst xmlns="http://schemas.openxmlformats.org/spreadsheetml/2006/main" count="260" uniqueCount="197">
  <si>
    <t>求人票</t>
    <phoneticPr fontId="4"/>
  </si>
  <si>
    <t>豊中しごと・くらしセンター</t>
    <rPh sb="0" eb="2">
      <t>トヨナカ</t>
    </rPh>
    <phoneticPr fontId="4"/>
  </si>
  <si>
    <t>求人番号</t>
    <rPh sb="0" eb="2">
      <t>キュウジン</t>
    </rPh>
    <rPh sb="2" eb="4">
      <t>バンゴウ</t>
    </rPh>
    <phoneticPr fontId="4"/>
  </si>
  <si>
    <t>受付年月日</t>
    <rPh sb="0" eb="2">
      <t>ウケツケ</t>
    </rPh>
    <rPh sb="2" eb="5">
      <t>ネンガッピ</t>
    </rPh>
    <phoneticPr fontId="4"/>
  </si>
  <si>
    <t>紹介期限日</t>
    <rPh sb="0" eb="2">
      <t>ショウカイ</t>
    </rPh>
    <rPh sb="2" eb="4">
      <t>キゲン</t>
    </rPh>
    <rPh sb="4" eb="5">
      <t>ビ</t>
    </rPh>
    <phoneticPr fontId="4"/>
  </si>
  <si>
    <t>雇用期間の記載方法</t>
    <rPh sb="0" eb="2">
      <t>コヨウ</t>
    </rPh>
    <rPh sb="2" eb="4">
      <t>キカン</t>
    </rPh>
    <rPh sb="5" eb="7">
      <t>キサイ</t>
    </rPh>
    <rPh sb="7" eb="9">
      <t>ホウホウ</t>
    </rPh>
    <phoneticPr fontId="4"/>
  </si>
  <si>
    <t>産業分類</t>
    <rPh sb="0" eb="2">
      <t>サンギョウ</t>
    </rPh>
    <rPh sb="2" eb="4">
      <t>ブンルイ</t>
    </rPh>
    <phoneticPr fontId="4"/>
  </si>
  <si>
    <t>職業分類</t>
    <rPh sb="0" eb="2">
      <t>ショクギョウ</t>
    </rPh>
    <rPh sb="2" eb="4">
      <t>ブンルイ</t>
    </rPh>
    <phoneticPr fontId="4"/>
  </si>
  <si>
    <t>雇用保険適用
事業所番号</t>
    <rPh sb="0" eb="2">
      <t>コヨウ</t>
    </rPh>
    <rPh sb="2" eb="4">
      <t>ホケン</t>
    </rPh>
    <rPh sb="4" eb="6">
      <t>テキヨウ</t>
    </rPh>
    <rPh sb="7" eb="10">
      <t>ジギョウショ</t>
    </rPh>
    <rPh sb="10" eb="12">
      <t>バンゴウ</t>
    </rPh>
    <phoneticPr fontId="4"/>
  </si>
  <si>
    <t>「雇用期間定め無し」・・・常雇にチェックを入れてください。</t>
    <rPh sb="7" eb="8">
      <t>ナシ</t>
    </rPh>
    <phoneticPr fontId="4"/>
  </si>
  <si>
    <t>【事業所概要】</t>
    <rPh sb="1" eb="4">
      <t>ジギョウショ</t>
    </rPh>
    <rPh sb="4" eb="6">
      <t>ガイヨウ</t>
    </rPh>
    <phoneticPr fontId="4"/>
  </si>
  <si>
    <t>事業所名</t>
    <rPh sb="0" eb="3">
      <t>ジギョウショ</t>
    </rPh>
    <rPh sb="3" eb="4">
      <t>メイ</t>
    </rPh>
    <phoneticPr fontId="4"/>
  </si>
  <si>
    <t>「雇用期間定め有（4か月以上）」・・・常雇にチェックを入れて、期間及び更新の有無を記載してください。</t>
    <rPh sb="12" eb="14">
      <t>イジョウ</t>
    </rPh>
    <rPh sb="19" eb="20">
      <t>ツネ</t>
    </rPh>
    <rPh sb="20" eb="21">
      <t>ヤトイ</t>
    </rPh>
    <phoneticPr fontId="4"/>
  </si>
  <si>
    <t>事業所所在地</t>
    <rPh sb="0" eb="3">
      <t>ジギョウショ</t>
    </rPh>
    <rPh sb="3" eb="6">
      <t>ショザイチ</t>
    </rPh>
    <phoneticPr fontId="4"/>
  </si>
  <si>
    <t>設立</t>
    <rPh sb="0" eb="2">
      <t>セツリツ</t>
    </rPh>
    <phoneticPr fontId="4"/>
  </si>
  <si>
    <t>年</t>
    <rPh sb="0" eb="1">
      <t>ネン</t>
    </rPh>
    <phoneticPr fontId="4"/>
  </si>
  <si>
    <t>資本金</t>
    <rPh sb="0" eb="3">
      <t>シホンキン</t>
    </rPh>
    <phoneticPr fontId="4"/>
  </si>
  <si>
    <t>万円</t>
    <rPh sb="0" eb="1">
      <t>マン</t>
    </rPh>
    <rPh sb="1" eb="2">
      <t>エン</t>
    </rPh>
    <phoneticPr fontId="4"/>
  </si>
  <si>
    <t>売上高</t>
    <rPh sb="0" eb="2">
      <t>ウリアゲ</t>
    </rPh>
    <rPh sb="2" eb="3">
      <t>ダカ</t>
    </rPh>
    <phoneticPr fontId="4"/>
  </si>
  <si>
    <t>「雇用期間定め有（4か月未満）」・・・臨時にチェックを入れて、期間及び更新の有無を記載してください。</t>
    <rPh sb="1" eb="3">
      <t>コヨウ</t>
    </rPh>
    <rPh sb="3" eb="5">
      <t>キカン</t>
    </rPh>
    <rPh sb="5" eb="6">
      <t>サダ</t>
    </rPh>
    <rPh sb="7" eb="8">
      <t>ア</t>
    </rPh>
    <rPh sb="11" eb="12">
      <t>ゲツ</t>
    </rPh>
    <rPh sb="12" eb="14">
      <t>ミマン</t>
    </rPh>
    <rPh sb="19" eb="21">
      <t>リンジ</t>
    </rPh>
    <rPh sb="27" eb="28">
      <t>イ</t>
    </rPh>
    <rPh sb="31" eb="33">
      <t>キカン</t>
    </rPh>
    <rPh sb="33" eb="34">
      <t>オヨ</t>
    </rPh>
    <rPh sb="35" eb="37">
      <t>コウシン</t>
    </rPh>
    <rPh sb="38" eb="40">
      <t>ウム</t>
    </rPh>
    <rPh sb="41" eb="43">
      <t>キサイ</t>
    </rPh>
    <phoneticPr fontId="4"/>
  </si>
  <si>
    <t>従業員数</t>
    <rPh sb="0" eb="3">
      <t>ジュウギョウイン</t>
    </rPh>
    <rPh sb="3" eb="4">
      <t>スウ</t>
    </rPh>
    <phoneticPr fontId="4"/>
  </si>
  <si>
    <t>人</t>
    <rPh sb="0" eb="1">
      <t>ニン</t>
    </rPh>
    <phoneticPr fontId="4"/>
  </si>
  <si>
    <t>株式公開</t>
    <rPh sb="0" eb="2">
      <t>カブシキ</t>
    </rPh>
    <rPh sb="2" eb="4">
      <t>コウカイ</t>
    </rPh>
    <phoneticPr fontId="4"/>
  </si>
  <si>
    <t>上場</t>
    <rPh sb="0" eb="2">
      <t>ジョウジョウ</t>
    </rPh>
    <phoneticPr fontId="4"/>
  </si>
  <si>
    <t>非上場</t>
    <rPh sb="0" eb="3">
      <t>ヒジョウジョウ</t>
    </rPh>
    <phoneticPr fontId="4"/>
  </si>
  <si>
    <t>定年制</t>
    <rPh sb="0" eb="3">
      <t>テイネンセイ</t>
    </rPh>
    <phoneticPr fontId="4"/>
  </si>
  <si>
    <t>有</t>
    <rPh sb="0" eb="1">
      <t>ア</t>
    </rPh>
    <phoneticPr fontId="4"/>
  </si>
  <si>
    <t xml:space="preserve"> 無</t>
    <rPh sb="1" eb="2">
      <t>ナ</t>
    </rPh>
    <phoneticPr fontId="4"/>
  </si>
  <si>
    <t>歳</t>
    <rPh sb="0" eb="1">
      <t>サイ</t>
    </rPh>
    <phoneticPr fontId="4"/>
  </si>
  <si>
    <t>　</t>
  </si>
  <si>
    <t>事業内容</t>
    <rPh sb="0" eb="2">
      <t>ジギョウ</t>
    </rPh>
    <rPh sb="2" eb="4">
      <t>ナイヨウ</t>
    </rPh>
    <phoneticPr fontId="4"/>
  </si>
  <si>
    <t>「日雇」…臨時にチェックを入れて、期間欄も記載してくだい。</t>
    <rPh sb="1" eb="3">
      <t>ヒヤト</t>
    </rPh>
    <rPh sb="5" eb="7">
      <t>リンジ</t>
    </rPh>
    <rPh sb="13" eb="14">
      <t>イ</t>
    </rPh>
    <rPh sb="17" eb="19">
      <t>キカン</t>
    </rPh>
    <rPh sb="19" eb="20">
      <t>ラン</t>
    </rPh>
    <rPh sb="21" eb="23">
      <t>キサイ</t>
    </rPh>
    <phoneticPr fontId="4"/>
  </si>
  <si>
    <t>会社の特徴</t>
    <rPh sb="0" eb="1">
      <t>カイ</t>
    </rPh>
    <rPh sb="1" eb="2">
      <t>シャ</t>
    </rPh>
    <rPh sb="3" eb="5">
      <t>トクチョウ</t>
    </rPh>
    <phoneticPr fontId="4"/>
  </si>
  <si>
    <t>「日雇い」「定めなし」や「原則更新」に◯を付ける際には左の図形を移動して使うことができます。</t>
    <rPh sb="1" eb="3">
      <t>ヒヤト</t>
    </rPh>
    <rPh sb="6" eb="7">
      <t>サダ</t>
    </rPh>
    <rPh sb="13" eb="15">
      <t>ゲンソク</t>
    </rPh>
    <rPh sb="15" eb="17">
      <t>コウシン</t>
    </rPh>
    <rPh sb="21" eb="22">
      <t>ツ</t>
    </rPh>
    <rPh sb="24" eb="25">
      <t>サイ</t>
    </rPh>
    <rPh sb="27" eb="28">
      <t>ヒダリ</t>
    </rPh>
    <rPh sb="29" eb="31">
      <t>ズケイ</t>
    </rPh>
    <rPh sb="32" eb="34">
      <t>イドウ</t>
    </rPh>
    <rPh sb="36" eb="37">
      <t>ツカ</t>
    </rPh>
    <phoneticPr fontId="4"/>
  </si>
  <si>
    <t>【求人要項】</t>
    <rPh sb="1" eb="3">
      <t>キュウジン</t>
    </rPh>
    <rPh sb="3" eb="5">
      <t>ヨウコウ</t>
    </rPh>
    <phoneticPr fontId="4"/>
  </si>
  <si>
    <t>契約更新／有の場合の「契約更新の条件」記載について</t>
    <rPh sb="0" eb="2">
      <t>ケイヤク</t>
    </rPh>
    <rPh sb="2" eb="4">
      <t>コウシン</t>
    </rPh>
    <rPh sb="5" eb="6">
      <t>アリ</t>
    </rPh>
    <rPh sb="7" eb="9">
      <t>バアイ</t>
    </rPh>
    <rPh sb="11" eb="13">
      <t>ケイヤク</t>
    </rPh>
    <rPh sb="13" eb="15">
      <t>コウシン</t>
    </rPh>
    <rPh sb="16" eb="18">
      <t>ジョウケン</t>
    </rPh>
    <rPh sb="19" eb="21">
      <t>キサイ</t>
    </rPh>
    <phoneticPr fontId="4"/>
  </si>
  <si>
    <t>例</t>
    <rPh sb="0" eb="1">
      <t>レイ</t>
    </rPh>
    <phoneticPr fontId="4"/>
  </si>
  <si>
    <t>職種名</t>
    <rPh sb="0" eb="2">
      <t>ショクシュ</t>
    </rPh>
    <rPh sb="2" eb="3">
      <t>メイ</t>
    </rPh>
    <phoneticPr fontId="4"/>
  </si>
  <si>
    <t>募集人員</t>
    <rPh sb="0" eb="2">
      <t>ボシュウ</t>
    </rPh>
    <rPh sb="2" eb="4">
      <t>ジンイン</t>
    </rPh>
    <phoneticPr fontId="4"/>
  </si>
  <si>
    <t>人</t>
    <rPh sb="0" eb="1">
      <t>ニン</t>
    </rPh>
    <phoneticPr fontId="4"/>
  </si>
  <si>
    <t>原則更新・・・当初の雇用期間終了後、原則として契約更新する場合</t>
    <rPh sb="0" eb="2">
      <t>ゲンソク</t>
    </rPh>
    <rPh sb="2" eb="4">
      <t>コウシン</t>
    </rPh>
    <rPh sb="7" eb="9">
      <t>トウショ</t>
    </rPh>
    <rPh sb="10" eb="12">
      <t>コヨウ</t>
    </rPh>
    <rPh sb="12" eb="14">
      <t>キカン</t>
    </rPh>
    <rPh sb="14" eb="17">
      <t>シュウリョウゴ</t>
    </rPh>
    <rPh sb="18" eb="20">
      <t>ゲンソク</t>
    </rPh>
    <rPh sb="23" eb="25">
      <t>ケイヤク</t>
    </rPh>
    <rPh sb="25" eb="27">
      <t>コウシン</t>
    </rPh>
    <rPh sb="29" eb="31">
      <t>バアイ</t>
    </rPh>
    <phoneticPr fontId="4"/>
  </si>
  <si>
    <t>雇用形態</t>
    <rPh sb="0" eb="2">
      <t>コヨウ</t>
    </rPh>
    <rPh sb="2" eb="4">
      <t>ケイタイ</t>
    </rPh>
    <phoneticPr fontId="4"/>
  </si>
  <si>
    <r>
      <t xml:space="preserve">条件付き更新・・・更新の可能性はあるものの確実ではない場合
　　　　　　　　　　　更新する条件を記載してください。さらに、
</t>
    </r>
    <r>
      <rPr>
        <sz val="10"/>
        <color indexed="8"/>
        <rFont val="ＭＳ Ｐゴシック"/>
        <family val="3"/>
        <charset val="128"/>
      </rPr>
      <t>　　　　　　　　　・通算契約期間の上限
　　　　　　　　　・契約更新回数の上限
　　　　　　　　　を、それぞれ記載してください。</t>
    </r>
    <rPh sb="0" eb="3">
      <t>ジョウケンツ</t>
    </rPh>
    <rPh sb="4" eb="6">
      <t>コウシン</t>
    </rPh>
    <rPh sb="9" eb="11">
      <t>コウシン</t>
    </rPh>
    <rPh sb="12" eb="15">
      <t>カノウセイ</t>
    </rPh>
    <rPh sb="21" eb="23">
      <t>カクジツ</t>
    </rPh>
    <rPh sb="27" eb="29">
      <t>バアイ</t>
    </rPh>
    <rPh sb="41" eb="43">
      <t>コウシン</t>
    </rPh>
    <rPh sb="45" eb="47">
      <t>ジョウケン</t>
    </rPh>
    <rPh sb="48" eb="50">
      <t>キサイ</t>
    </rPh>
    <rPh sb="72" eb="74">
      <t>ツウサン</t>
    </rPh>
    <rPh sb="74" eb="76">
      <t>ケイヤク</t>
    </rPh>
    <rPh sb="76" eb="78">
      <t>キカン</t>
    </rPh>
    <rPh sb="79" eb="81">
      <t>ジョウゲン</t>
    </rPh>
    <rPh sb="92" eb="94">
      <t>ケイヤク</t>
    </rPh>
    <rPh sb="94" eb="96">
      <t>コウシン</t>
    </rPh>
    <rPh sb="96" eb="98">
      <t>カイスウ</t>
    </rPh>
    <rPh sb="99" eb="101">
      <t>ジョウゲン</t>
    </rPh>
    <rPh sb="117" eb="119">
      <t>キサイ</t>
    </rPh>
    <phoneticPr fontId="4"/>
  </si>
  <si>
    <t>「諸藩の事情を総合的に考慮したうえで判断する」というような抽象的なものではなく、「勤務成績、態度により判断する」「会社の経営状況により判断する」など具体的に記載してください。</t>
    <rPh sb="1" eb="3">
      <t>ショハン</t>
    </rPh>
    <rPh sb="4" eb="6">
      <t>ジジョウ</t>
    </rPh>
    <rPh sb="7" eb="10">
      <t>ソウゴウテキ</t>
    </rPh>
    <rPh sb="11" eb="13">
      <t>コウリョ</t>
    </rPh>
    <rPh sb="18" eb="20">
      <t>ハンダン</t>
    </rPh>
    <rPh sb="29" eb="32">
      <t>チュウショウテキ</t>
    </rPh>
    <rPh sb="41" eb="43">
      <t>キンム</t>
    </rPh>
    <rPh sb="43" eb="45">
      <t>セイセキ</t>
    </rPh>
    <rPh sb="46" eb="48">
      <t>タイド</t>
    </rPh>
    <rPh sb="51" eb="53">
      <t>ハンダン</t>
    </rPh>
    <rPh sb="57" eb="59">
      <t>カイシャ</t>
    </rPh>
    <rPh sb="60" eb="62">
      <t>ケイエイ</t>
    </rPh>
    <rPh sb="62" eb="64">
      <t>ジョウキョウ</t>
    </rPh>
    <rPh sb="67" eb="69">
      <t>ハンダン</t>
    </rPh>
    <rPh sb="74" eb="77">
      <t>グタイテキ</t>
    </rPh>
    <rPh sb="78" eb="80">
      <t>キサイ</t>
    </rPh>
    <phoneticPr fontId="4"/>
  </si>
  <si>
    <t>雇用期間</t>
    <rPh sb="0" eb="2">
      <t>コヨウ</t>
    </rPh>
    <rPh sb="2" eb="4">
      <t>キカン</t>
    </rPh>
    <phoneticPr fontId="4"/>
  </si>
  <si>
    <t>常雇</t>
    <rPh sb="0" eb="1">
      <t>ツネ</t>
    </rPh>
    <rPh sb="1" eb="2">
      <t>ヤト</t>
    </rPh>
    <phoneticPr fontId="4"/>
  </si>
  <si>
    <t>期間</t>
    <rPh sb="0" eb="2">
      <t>キカン</t>
    </rPh>
    <phoneticPr fontId="4"/>
  </si>
  <si>
    <t>（</t>
    <phoneticPr fontId="4"/>
  </si>
  <si>
    <t>）</t>
    <phoneticPr fontId="4"/>
  </si>
  <si>
    <t>ヶ月</t>
    <phoneticPr fontId="4"/>
  </si>
  <si>
    <t>・</t>
    <phoneticPr fontId="4"/>
  </si>
  <si>
    <t>日雇い</t>
    <rPh sb="0" eb="2">
      <t>ヒヤト</t>
    </rPh>
    <phoneticPr fontId="4"/>
  </si>
  <si>
    <t>定めなし</t>
    <rPh sb="0" eb="1">
      <t>サダ</t>
    </rPh>
    <phoneticPr fontId="4"/>
  </si>
  <si>
    <t>試用期間</t>
    <rPh sb="0" eb="2">
      <t>シヨウ</t>
    </rPh>
    <rPh sb="2" eb="4">
      <t>キカン</t>
    </rPh>
    <phoneticPr fontId="4"/>
  </si>
  <si>
    <t>無</t>
    <rPh sb="0" eb="1">
      <t>ム</t>
    </rPh>
    <phoneticPr fontId="4"/>
  </si>
  <si>
    <t>有</t>
    <rPh sb="0" eb="1">
      <t>アリ</t>
    </rPh>
    <phoneticPr fontId="4"/>
  </si>
  <si>
    <t>ヶ月</t>
    <rPh sb="1" eb="2">
      <t>ゲツ</t>
    </rPh>
    <phoneticPr fontId="4"/>
  </si>
  <si>
    <t>臨時</t>
    <rPh sb="0" eb="2">
      <t>リンジ</t>
    </rPh>
    <phoneticPr fontId="4"/>
  </si>
  <si>
    <t>令和</t>
    <rPh sb="0" eb="2">
      <t>レイワ</t>
    </rPh>
    <phoneticPr fontId="4"/>
  </si>
  <si>
    <t>年</t>
    <rPh sb="0" eb="1">
      <t>トシ</t>
    </rPh>
    <phoneticPr fontId="4"/>
  </si>
  <si>
    <t>月</t>
    <rPh sb="0" eb="1">
      <t>ガツ</t>
    </rPh>
    <phoneticPr fontId="4"/>
  </si>
  <si>
    <t>日</t>
    <rPh sb="0" eb="1">
      <t>ニチ</t>
    </rPh>
    <phoneticPr fontId="4"/>
  </si>
  <si>
    <t>～</t>
    <phoneticPr fontId="4"/>
  </si>
  <si>
    <t>契約更新</t>
    <rPh sb="0" eb="2">
      <t>ケイヤク</t>
    </rPh>
    <rPh sb="2" eb="4">
      <t>コウシン</t>
    </rPh>
    <phoneticPr fontId="4"/>
  </si>
  <si>
    <t>契約更新の条件</t>
    <rPh sb="0" eb="2">
      <t>ケイヤク</t>
    </rPh>
    <rPh sb="2" eb="4">
      <t>コウシン</t>
    </rPh>
    <rPh sb="5" eb="7">
      <t>ジョウケン</t>
    </rPh>
    <phoneticPr fontId="4"/>
  </si>
  <si>
    <t>原則更新</t>
    <rPh sb="0" eb="2">
      <t>ゲンソク</t>
    </rPh>
    <rPh sb="2" eb="4">
      <t>コウシン</t>
    </rPh>
    <phoneticPr fontId="4"/>
  </si>
  <si>
    <t>条件付き更新（</t>
    <rPh sb="0" eb="2">
      <t>ジョウケン</t>
    </rPh>
    <rPh sb="2" eb="3">
      <t>ツキ</t>
    </rPh>
    <rPh sb="4" eb="6">
      <t>コウシン</t>
    </rPh>
    <phoneticPr fontId="4"/>
  </si>
  <si>
    <t>通算契約期間の
上限</t>
    <rPh sb="0" eb="2">
      <t>ツウサン</t>
    </rPh>
    <rPh sb="2" eb="4">
      <t>ケイヤク</t>
    </rPh>
    <rPh sb="4" eb="6">
      <t>キカン</t>
    </rPh>
    <rPh sb="8" eb="10">
      <t>ジョウゲン</t>
    </rPh>
    <phoneticPr fontId="4"/>
  </si>
  <si>
    <t>契約更新回数の
上限</t>
    <rPh sb="0" eb="2">
      <t>ケイヤク</t>
    </rPh>
    <rPh sb="2" eb="4">
      <t>コウシン</t>
    </rPh>
    <rPh sb="4" eb="6">
      <t>カイスウ</t>
    </rPh>
    <rPh sb="8" eb="10">
      <t>ジョウゲン</t>
    </rPh>
    <phoneticPr fontId="4"/>
  </si>
  <si>
    <t>回</t>
    <rPh sb="0" eb="1">
      <t>カイ</t>
    </rPh>
    <phoneticPr fontId="4"/>
  </si>
  <si>
    <t>職務内容</t>
    <rPh sb="0" eb="2">
      <t>ショクム</t>
    </rPh>
    <rPh sb="2" eb="4">
      <t>ナイヨウ</t>
    </rPh>
    <phoneticPr fontId="4"/>
  </si>
  <si>
    <t>応募要件</t>
    <rPh sb="0" eb="2">
      <t>オウボ</t>
    </rPh>
    <rPh sb="2" eb="4">
      <t>ヨウケン</t>
    </rPh>
    <phoneticPr fontId="4"/>
  </si>
  <si>
    <t>年齢制限禁止の例外理由について</t>
  </si>
  <si>
    <t>例</t>
    <rPh sb="0" eb="1">
      <t>レイ</t>
    </rPh>
    <phoneticPr fontId="4"/>
  </si>
  <si>
    <t>（雇入れ直後）</t>
    <rPh sb="1" eb="3">
      <t>ヤトイイ</t>
    </rPh>
    <rPh sb="4" eb="6">
      <t>チョクゴ</t>
    </rPh>
    <phoneticPr fontId="4"/>
  </si>
  <si>
    <t>年齢</t>
    <rPh sb="0" eb="2">
      <t>ネンレイ</t>
    </rPh>
    <phoneticPr fontId="4"/>
  </si>
  <si>
    <t>不問</t>
    <rPh sb="0" eb="2">
      <t>フモン</t>
    </rPh>
    <phoneticPr fontId="4"/>
  </si>
  <si>
    <t>制限あり</t>
    <rPh sb="0" eb="2">
      <t>セイゲン</t>
    </rPh>
    <phoneticPr fontId="4"/>
  </si>
  <si>
    <t>歳～</t>
    <rPh sb="0" eb="1">
      <t>サイ</t>
    </rPh>
    <phoneticPr fontId="4"/>
  </si>
  <si>
    <t>歳</t>
    <rPh sb="0" eb="1">
      <t>サイ</t>
    </rPh>
    <phoneticPr fontId="4"/>
  </si>
  <si>
    <t>1号</t>
    <phoneticPr fontId="4"/>
  </si>
  <si>
    <t>定年年齢を上限として、当該上限年齢未満の労働者を期間の定めない労働契約の対象として募集・採用する場合</t>
    <phoneticPr fontId="4"/>
  </si>
  <si>
    <r>
      <t xml:space="preserve">～59歳
</t>
    </r>
    <r>
      <rPr>
        <sz val="9"/>
        <color indexed="8"/>
        <rFont val="ＭＳ Ｐゴシック"/>
        <family val="3"/>
        <charset val="128"/>
      </rPr>
      <t>※定年が60歳の場合</t>
    </r>
    <phoneticPr fontId="4"/>
  </si>
  <si>
    <t>制限理由</t>
    <rPh sb="0" eb="2">
      <t>セイゲン</t>
    </rPh>
    <rPh sb="2" eb="4">
      <t>リユウ</t>
    </rPh>
    <phoneticPr fontId="4"/>
  </si>
  <si>
    <t>（備考）</t>
    <rPh sb="1" eb="3">
      <t>ビコウ</t>
    </rPh>
    <phoneticPr fontId="4"/>
  </si>
  <si>
    <t>2号</t>
    <phoneticPr fontId="4"/>
  </si>
  <si>
    <t>労働基準法等法令の規定により年齢制限が設けられている場合</t>
    <phoneticPr fontId="4"/>
  </si>
  <si>
    <r>
      <t>18歳～　　　　　　　　　　　　　　　　　　　　　　　　　</t>
    </r>
    <r>
      <rPr>
        <sz val="9"/>
        <color indexed="8"/>
        <rFont val="ＭＳ Ｐゴシック"/>
        <family val="3"/>
        <charset val="128"/>
      </rPr>
      <t>※労働基準法第62条の危険有害業</t>
    </r>
    <phoneticPr fontId="4"/>
  </si>
  <si>
    <t>（変更の範囲）</t>
    <rPh sb="1" eb="3">
      <t>ヘンコウ</t>
    </rPh>
    <rPh sb="4" eb="6">
      <t>ハンイ</t>
    </rPh>
    <phoneticPr fontId="4"/>
  </si>
  <si>
    <t>3号のイ</t>
    <phoneticPr fontId="4"/>
  </si>
  <si>
    <t>長期勤続によるキャリア形成を図る観点から、若年者等を期間の定めない労働契約の対象として募集・採用する場合</t>
    <phoneticPr fontId="4"/>
  </si>
  <si>
    <r>
      <t xml:space="preserve">～30歳（簿記2級以上）
</t>
    </r>
    <r>
      <rPr>
        <sz val="9"/>
        <color indexed="8"/>
        <rFont val="ＭＳ Ｐゴシック"/>
        <family val="3"/>
        <charset val="128"/>
      </rPr>
      <t>※職業経験については不問とすること</t>
    </r>
    <phoneticPr fontId="4"/>
  </si>
  <si>
    <t>学歴</t>
    <rPh sb="0" eb="2">
      <t>ガクレキ</t>
    </rPh>
    <phoneticPr fontId="4"/>
  </si>
  <si>
    <t>不問</t>
    <rPh sb="0" eb="2">
      <t>フモン</t>
    </rPh>
    <phoneticPr fontId="4"/>
  </si>
  <si>
    <t>高卒以上</t>
    <rPh sb="0" eb="2">
      <t>コウソツ</t>
    </rPh>
    <rPh sb="2" eb="4">
      <t>イジョウ</t>
    </rPh>
    <phoneticPr fontId="4"/>
  </si>
  <si>
    <t>大卒以上</t>
    <rPh sb="0" eb="2">
      <t>ダイソツ</t>
    </rPh>
    <rPh sb="2" eb="4">
      <t>イジョウ</t>
    </rPh>
    <phoneticPr fontId="4"/>
  </si>
  <si>
    <t>必要な経験</t>
    <rPh sb="0" eb="2">
      <t>ヒツヨウ</t>
    </rPh>
    <rPh sb="3" eb="5">
      <t>ケイケン</t>
    </rPh>
    <phoneticPr fontId="4"/>
  </si>
  <si>
    <t>3号のロ</t>
    <phoneticPr fontId="4"/>
  </si>
  <si>
    <t>技能・ノウハウの継承の観点から、特定の職種において労働者数が相当程度少ない特定の年齢層に限定し、かつ、期間の定めない労働契約の対象として募集・採用する場合</t>
    <phoneticPr fontId="4"/>
  </si>
  <si>
    <t>※30～49歳のうち特定の5～10歳幅の年齢層としてください。
※同じ年齢幅の上下の年齢層と比較して、労働者数が1/2以下である場合</t>
    <phoneticPr fontId="4"/>
  </si>
  <si>
    <t>教育研修</t>
    <rPh sb="0" eb="2">
      <t>キョウイク</t>
    </rPh>
    <rPh sb="2" eb="4">
      <t>ケンシュウ</t>
    </rPh>
    <phoneticPr fontId="4"/>
  </si>
  <si>
    <t>必要な
免許資格</t>
    <rPh sb="0" eb="2">
      <t>ヒツヨウ</t>
    </rPh>
    <rPh sb="4" eb="6">
      <t>メンキョ</t>
    </rPh>
    <rPh sb="6" eb="8">
      <t>シカク</t>
    </rPh>
    <phoneticPr fontId="4"/>
  </si>
  <si>
    <t>3号のハ</t>
    <phoneticPr fontId="4"/>
  </si>
  <si>
    <t>芸術・芸能の分野における表現の真実性等の要請がある場合</t>
    <phoneticPr fontId="4"/>
  </si>
  <si>
    <t>勤務地</t>
    <rPh sb="0" eb="3">
      <t>キンムチ</t>
    </rPh>
    <phoneticPr fontId="4"/>
  </si>
  <si>
    <t>（雇入れ直後）</t>
    <rPh sb="1" eb="3">
      <t>ヤトイイ</t>
    </rPh>
    <rPh sb="4" eb="6">
      <t>チョクゴ</t>
    </rPh>
    <phoneticPr fontId="4"/>
  </si>
  <si>
    <t>最寄り駅</t>
    <rPh sb="0" eb="2">
      <t>モヨリ</t>
    </rPh>
    <rPh sb="3" eb="4">
      <t>エキ</t>
    </rPh>
    <phoneticPr fontId="4"/>
  </si>
  <si>
    <t>駅 徒歩</t>
    <phoneticPr fontId="4"/>
  </si>
  <si>
    <t>分</t>
    <rPh sb="0" eb="1">
      <t>フン</t>
    </rPh>
    <phoneticPr fontId="4"/>
  </si>
  <si>
    <t>マイカー通勤</t>
    <rPh sb="4" eb="6">
      <t>ツウキン</t>
    </rPh>
    <phoneticPr fontId="4"/>
  </si>
  <si>
    <t>可</t>
    <rPh sb="0" eb="1">
      <t>カ</t>
    </rPh>
    <phoneticPr fontId="4"/>
  </si>
  <si>
    <t>不可</t>
    <rPh sb="0" eb="2">
      <t>フカ</t>
    </rPh>
    <phoneticPr fontId="4"/>
  </si>
  <si>
    <t>3号の二</t>
    <phoneticPr fontId="4"/>
  </si>
  <si>
    <t>60歳以上の高年齢者または特定の年齢層の雇用を促進する施策（国の施策を活用しようとする場合に限る）の対象となるものに限定して募集・採用する場合</t>
    <phoneticPr fontId="4"/>
  </si>
  <si>
    <t>就業時間</t>
    <rPh sb="0" eb="2">
      <t>シュウギョウ</t>
    </rPh>
    <rPh sb="2" eb="4">
      <t>ジカン</t>
    </rPh>
    <phoneticPr fontId="4"/>
  </si>
  <si>
    <t>週労働日数</t>
    <rPh sb="0" eb="1">
      <t>シュウ</t>
    </rPh>
    <rPh sb="1" eb="3">
      <t>ロウドウ</t>
    </rPh>
    <rPh sb="3" eb="5">
      <t>ニッスウ</t>
    </rPh>
    <phoneticPr fontId="4"/>
  </si>
  <si>
    <t>休憩時間</t>
    <rPh sb="0" eb="2">
      <t>キュウケイ</t>
    </rPh>
    <rPh sb="2" eb="4">
      <t>ジカン</t>
    </rPh>
    <phoneticPr fontId="4"/>
  </si>
  <si>
    <t>時間外勤務</t>
    <rPh sb="0" eb="3">
      <t>ジカンガイ</t>
    </rPh>
    <rPh sb="3" eb="5">
      <t>キンム</t>
    </rPh>
    <phoneticPr fontId="4"/>
  </si>
  <si>
    <t>無</t>
    <rPh sb="0" eb="1">
      <t>ナ</t>
    </rPh>
    <phoneticPr fontId="4"/>
  </si>
  <si>
    <t>有</t>
    <rPh sb="0" eb="1">
      <t>ア</t>
    </rPh>
    <phoneticPr fontId="4"/>
  </si>
  <si>
    <t>月平均</t>
    <rPh sb="0" eb="3">
      <t>ツキヘイキン</t>
    </rPh>
    <phoneticPr fontId="4"/>
  </si>
  <si>
    <t>時間</t>
    <rPh sb="0" eb="2">
      <t>ジカン</t>
    </rPh>
    <phoneticPr fontId="4"/>
  </si>
  <si>
    <t>給与</t>
    <rPh sb="0" eb="2">
      <t>キュウヨ</t>
    </rPh>
    <phoneticPr fontId="4"/>
  </si>
  <si>
    <t>月給制</t>
    <rPh sb="0" eb="2">
      <t>ゲッキュウ</t>
    </rPh>
    <rPh sb="2" eb="3">
      <t>セイ</t>
    </rPh>
    <phoneticPr fontId="4"/>
  </si>
  <si>
    <t>日給制</t>
    <rPh sb="0" eb="3">
      <t>ニッキュウセイ</t>
    </rPh>
    <phoneticPr fontId="4"/>
  </si>
  <si>
    <t>時給制</t>
    <rPh sb="0" eb="3">
      <t>ジキュウセイ</t>
    </rPh>
    <phoneticPr fontId="4"/>
  </si>
  <si>
    <t>年俸制</t>
    <rPh sb="0" eb="3">
      <t>ネンポウセイ</t>
    </rPh>
    <phoneticPr fontId="4"/>
  </si>
  <si>
    <t>円～</t>
    <rPh sb="0" eb="1">
      <t>エン</t>
    </rPh>
    <phoneticPr fontId="4"/>
  </si>
  <si>
    <t>円</t>
    <rPh sb="0" eb="1">
      <t>エン</t>
    </rPh>
    <phoneticPr fontId="4"/>
  </si>
  <si>
    <t>★年齢制限が認められない場合の記載例</t>
  </si>
  <si>
    <t>給与内訳</t>
    <rPh sb="0" eb="2">
      <t>キュウヨ</t>
    </rPh>
    <rPh sb="2" eb="4">
      <t>ウチワケ</t>
    </rPh>
    <phoneticPr fontId="4"/>
  </si>
  <si>
    <t>×</t>
    <phoneticPr fontId="4"/>
  </si>
  <si>
    <t>若者向けの洋服の販売職として、30歳以下の方を募集</t>
    <phoneticPr fontId="4"/>
  </si>
  <si>
    <t>賞与</t>
    <rPh sb="0" eb="2">
      <t>ショウヨ</t>
    </rPh>
    <phoneticPr fontId="4"/>
  </si>
  <si>
    <t>計</t>
    <rPh sb="0" eb="1">
      <t>ケイ</t>
    </rPh>
    <phoneticPr fontId="4"/>
  </si>
  <si>
    <t>ヵ月分</t>
    <rPh sb="1" eb="2">
      <t>ゲツ</t>
    </rPh>
    <rPh sb="2" eb="3">
      <t>ブン</t>
    </rPh>
    <phoneticPr fontId="4"/>
  </si>
  <si>
    <t>(前年度実績)</t>
    <rPh sb="1" eb="4">
      <t>ゼンネンド</t>
    </rPh>
    <rPh sb="4" eb="6">
      <t>ジッセキ</t>
    </rPh>
    <phoneticPr fontId="4"/>
  </si>
  <si>
    <t>昇給</t>
    <rPh sb="0" eb="2">
      <t>ショウキュウ</t>
    </rPh>
    <phoneticPr fontId="4"/>
  </si>
  <si>
    <t>円／年</t>
    <rPh sb="0" eb="1">
      <t>エン</t>
    </rPh>
    <rPh sb="2" eb="3">
      <t>ネン</t>
    </rPh>
    <phoneticPr fontId="4"/>
  </si>
  <si>
    <t>○</t>
    <phoneticPr fontId="4"/>
  </si>
  <si>
    <t>「10歳代後半から20歳代前半までの若者向けの洋服の販売であり、宣伝をかねてその商品を着用して店舗に出る業務である」と職務内容に記載</t>
    <phoneticPr fontId="4"/>
  </si>
  <si>
    <t>通勤手当</t>
    <rPh sb="0" eb="2">
      <t>ツウキン</t>
    </rPh>
    <rPh sb="2" eb="4">
      <t>テアテ</t>
    </rPh>
    <phoneticPr fontId="4"/>
  </si>
  <si>
    <t>実費</t>
    <rPh sb="0" eb="2">
      <t>ジッピ</t>
    </rPh>
    <phoneticPr fontId="4"/>
  </si>
  <si>
    <t>（上限</t>
    <rPh sb="1" eb="3">
      <t>ジョウゲン</t>
    </rPh>
    <phoneticPr fontId="4"/>
  </si>
  <si>
    <t>円）</t>
    <rPh sb="0" eb="1">
      <t>エン</t>
    </rPh>
    <phoneticPr fontId="4"/>
  </si>
  <si>
    <t>給与支払日</t>
    <rPh sb="0" eb="2">
      <t>キュウヨ</t>
    </rPh>
    <rPh sb="2" eb="5">
      <t>シハライビ</t>
    </rPh>
    <phoneticPr fontId="4"/>
  </si>
  <si>
    <t>毎月</t>
    <rPh sb="0" eb="2">
      <t>マイツキ</t>
    </rPh>
    <phoneticPr fontId="4"/>
  </si>
  <si>
    <t>日締め(</t>
    <rPh sb="0" eb="1">
      <t>ヒ</t>
    </rPh>
    <rPh sb="1" eb="2">
      <t>シ</t>
    </rPh>
    <phoneticPr fontId="4"/>
  </si>
  <si>
    <t>当</t>
    <rPh sb="0" eb="1">
      <t>トウ</t>
    </rPh>
    <phoneticPr fontId="4"/>
  </si>
  <si>
    <t>翌</t>
    <rPh sb="0" eb="1">
      <t>ヨク</t>
    </rPh>
    <phoneticPr fontId="4"/>
  </si>
  <si>
    <t>)月</t>
    <rPh sb="1" eb="2">
      <t>ゲツ</t>
    </rPh>
    <phoneticPr fontId="4"/>
  </si>
  <si>
    <t>日払い</t>
    <rPh sb="0" eb="1">
      <t>ニチ</t>
    </rPh>
    <rPh sb="1" eb="2">
      <t>ハラ</t>
    </rPh>
    <phoneticPr fontId="4"/>
  </si>
  <si>
    <t>その他諸手当</t>
    <rPh sb="2" eb="3">
      <t>タ</t>
    </rPh>
    <rPh sb="3" eb="6">
      <t>ショテアテ</t>
    </rPh>
    <phoneticPr fontId="4"/>
  </si>
  <si>
    <t>社会保険</t>
    <rPh sb="0" eb="2">
      <t>シャカイ</t>
    </rPh>
    <rPh sb="2" eb="4">
      <t>ホケン</t>
    </rPh>
    <phoneticPr fontId="4"/>
  </si>
  <si>
    <t>雇用保険</t>
    <rPh sb="0" eb="2">
      <t>コヨウ</t>
    </rPh>
    <rPh sb="2" eb="4">
      <t>ホケン</t>
    </rPh>
    <phoneticPr fontId="4"/>
  </si>
  <si>
    <t>健康保険</t>
    <rPh sb="0" eb="2">
      <t>ケンコウ</t>
    </rPh>
    <rPh sb="2" eb="4">
      <t>ホケン</t>
    </rPh>
    <phoneticPr fontId="4"/>
  </si>
  <si>
    <t>労災保険</t>
  </si>
  <si>
    <t>厚生年金</t>
  </si>
  <si>
    <t>その他待遇・福利厚生</t>
    <rPh sb="2" eb="3">
      <t>タ</t>
    </rPh>
    <rPh sb="3" eb="5">
      <t>タイグウ</t>
    </rPh>
    <rPh sb="6" eb="8">
      <t>フクリ</t>
    </rPh>
    <rPh sb="8" eb="10">
      <t>コウセイ</t>
    </rPh>
    <phoneticPr fontId="4"/>
  </si>
  <si>
    <t>職務内容の「変更の範囲」について</t>
    <rPh sb="0" eb="2">
      <t>ショクム</t>
    </rPh>
    <rPh sb="2" eb="4">
      <t>ナイヨウ</t>
    </rPh>
    <rPh sb="6" eb="8">
      <t>ヘンコウ</t>
    </rPh>
    <rPh sb="9" eb="11">
      <t>ハンイ</t>
    </rPh>
    <phoneticPr fontId="4"/>
  </si>
  <si>
    <t>休日・休暇</t>
    <rPh sb="0" eb="2">
      <t>キュウジツ</t>
    </rPh>
    <rPh sb="3" eb="5">
      <t>キュウカ</t>
    </rPh>
    <phoneticPr fontId="4"/>
  </si>
  <si>
    <t>年間休日</t>
    <rPh sb="0" eb="2">
      <t>ネンカン</t>
    </rPh>
    <rPh sb="2" eb="4">
      <t>キュウジツ</t>
    </rPh>
    <phoneticPr fontId="4"/>
  </si>
  <si>
    <t>完全週休二日制</t>
    <phoneticPr fontId="4"/>
  </si>
  <si>
    <t>週休二日制</t>
    <rPh sb="0" eb="2">
      <t>シュウキュウ</t>
    </rPh>
    <rPh sb="2" eb="4">
      <t>フツカ</t>
    </rPh>
    <rPh sb="4" eb="5">
      <t>セイ</t>
    </rPh>
    <phoneticPr fontId="4"/>
  </si>
  <si>
    <t>シフト制</t>
    <rPh sb="3" eb="4">
      <t>セイ</t>
    </rPh>
    <phoneticPr fontId="4"/>
  </si>
  <si>
    <t>※休日(</t>
    <phoneticPr fontId="4"/>
  </si>
  <si>
    <t>)</t>
    <phoneticPr fontId="4"/>
  </si>
  <si>
    <t>採用後、業務内容を変更する予定がない場合は、「職務内容」欄に「変更の範囲：なし」と明示してください。
将来の配置転換など、雇入れ直後の業務と異なる業務に配置される見込みがある場合には、同欄に変更後の業務を明示してください。</t>
    <rPh sb="23" eb="25">
      <t>ショクム</t>
    </rPh>
    <phoneticPr fontId="4"/>
  </si>
  <si>
    <t>夏季休暇（</t>
    <rPh sb="0" eb="2">
      <t>カキ</t>
    </rPh>
    <rPh sb="2" eb="4">
      <t>キュウカ</t>
    </rPh>
    <phoneticPr fontId="4"/>
  </si>
  <si>
    <t>）日</t>
    <rPh sb="1" eb="2">
      <t>ニチ</t>
    </rPh>
    <phoneticPr fontId="4"/>
  </si>
  <si>
    <t>年末年始休暇（</t>
    <phoneticPr fontId="4"/>
  </si>
  <si>
    <t>)日</t>
    <phoneticPr fontId="4"/>
  </si>
  <si>
    <t>（休日備考）</t>
    <phoneticPr fontId="4"/>
  </si>
  <si>
    <t>受動喫煙対策</t>
    <rPh sb="0" eb="2">
      <t>ジュドウ</t>
    </rPh>
    <rPh sb="2" eb="4">
      <t>キツエン</t>
    </rPh>
    <rPh sb="4" eb="6">
      <t>タイサク</t>
    </rPh>
    <phoneticPr fontId="4"/>
  </si>
  <si>
    <t>屋内禁煙</t>
    <rPh sb="0" eb="2">
      <t>オクナイ</t>
    </rPh>
    <rPh sb="2" eb="4">
      <t>キンエン</t>
    </rPh>
    <phoneticPr fontId="4"/>
  </si>
  <si>
    <t>喫煙室設置</t>
    <rPh sb="0" eb="3">
      <t>キツエンシツ</t>
    </rPh>
    <rPh sb="3" eb="5">
      <t>セッチ</t>
    </rPh>
    <phoneticPr fontId="4"/>
  </si>
  <si>
    <t>敷地内禁煙</t>
    <rPh sb="0" eb="2">
      <t>シキチ</t>
    </rPh>
    <rPh sb="2" eb="3">
      <t>ナイ</t>
    </rPh>
    <rPh sb="3" eb="5">
      <t>キンエン</t>
    </rPh>
    <phoneticPr fontId="4"/>
  </si>
  <si>
    <t>喫煙可</t>
    <rPh sb="0" eb="2">
      <t>キツエン</t>
    </rPh>
    <rPh sb="2" eb="3">
      <t>カ</t>
    </rPh>
    <phoneticPr fontId="4"/>
  </si>
  <si>
    <t>その他（屋外喫煙可）</t>
    <rPh sb="2" eb="3">
      <t>タ</t>
    </rPh>
    <rPh sb="4" eb="6">
      <t>オクガイ</t>
    </rPh>
    <rPh sb="6" eb="8">
      <t>キツエン</t>
    </rPh>
    <rPh sb="8" eb="9">
      <t>カ</t>
    </rPh>
    <phoneticPr fontId="4"/>
  </si>
  <si>
    <t>【連絡先】</t>
    <rPh sb="1" eb="4">
      <t>レンラクサキ</t>
    </rPh>
    <phoneticPr fontId="4"/>
  </si>
  <si>
    <t>選考方法</t>
    <rPh sb="0" eb="2">
      <t>センコウ</t>
    </rPh>
    <rPh sb="2" eb="4">
      <t>ホウホウ</t>
    </rPh>
    <phoneticPr fontId="4"/>
  </si>
  <si>
    <t>面接（</t>
    <rPh sb="0" eb="2">
      <t>メンセツ</t>
    </rPh>
    <phoneticPr fontId="4"/>
  </si>
  <si>
    <t>）回</t>
    <rPh sb="1" eb="2">
      <t>カイ</t>
    </rPh>
    <phoneticPr fontId="4"/>
  </si>
  <si>
    <t>適性検査</t>
    <rPh sb="0" eb="2">
      <t>テキセイ</t>
    </rPh>
    <rPh sb="2" eb="4">
      <t>ケンサ</t>
    </rPh>
    <phoneticPr fontId="4"/>
  </si>
  <si>
    <t>書類審査</t>
    <rPh sb="0" eb="2">
      <t>ショルイ</t>
    </rPh>
    <rPh sb="2" eb="4">
      <t>シンサ</t>
    </rPh>
    <phoneticPr fontId="4"/>
  </si>
  <si>
    <t>その他（</t>
    <rPh sb="2" eb="3">
      <t>タ</t>
    </rPh>
    <phoneticPr fontId="4"/>
  </si>
  <si>
    <t>）</t>
    <phoneticPr fontId="4"/>
  </si>
  <si>
    <t>勤務地の「変更の範囲」について</t>
    <rPh sb="0" eb="3">
      <t>キンムチ</t>
    </rPh>
    <rPh sb="5" eb="7">
      <t>ヘンコウ</t>
    </rPh>
    <rPh sb="8" eb="10">
      <t>ハンイ</t>
    </rPh>
    <phoneticPr fontId="4"/>
  </si>
  <si>
    <t>選考場所</t>
    <rPh sb="0" eb="2">
      <t>センコウ</t>
    </rPh>
    <rPh sb="2" eb="4">
      <t>バショ</t>
    </rPh>
    <phoneticPr fontId="4"/>
  </si>
  <si>
    <t>担当者</t>
    <rPh sb="0" eb="3">
      <t>タントウシャ</t>
    </rPh>
    <phoneticPr fontId="4"/>
  </si>
  <si>
    <t>部門・役職</t>
    <rPh sb="0" eb="2">
      <t>ブモン</t>
    </rPh>
    <rPh sb="3" eb="5">
      <t>ヤクショク</t>
    </rPh>
    <phoneticPr fontId="4"/>
  </si>
  <si>
    <t>電話番号</t>
    <rPh sb="0" eb="2">
      <t>デンワ</t>
    </rPh>
    <rPh sb="2" eb="4">
      <t>バンゴウ</t>
    </rPh>
    <phoneticPr fontId="4"/>
  </si>
  <si>
    <t>採用後、雇入れ直後の就業場所と異なる就業場所に配置される予定がない場合は「勤務地」欄に「変更の範囲：なし」と明示してください。
労働契約期間中に、雇入れ直後の就業場所と異なる場所に配置される見込みがある場合は、その勤務地を明示してください。</t>
    <rPh sb="4" eb="6">
      <t>ヤトイイ</t>
    </rPh>
    <rPh sb="28" eb="30">
      <t>ヨテイ</t>
    </rPh>
    <rPh sb="33" eb="35">
      <t>バアイ</t>
    </rPh>
    <rPh sb="37" eb="40">
      <t>キンムチ</t>
    </rPh>
    <rPh sb="41" eb="42">
      <t>ラン</t>
    </rPh>
    <rPh sb="44" eb="46">
      <t>ヘンコウ</t>
    </rPh>
    <rPh sb="47" eb="49">
      <t>ハンイ</t>
    </rPh>
    <rPh sb="54" eb="56">
      <t>メイジ</t>
    </rPh>
    <rPh sb="64" eb="66">
      <t>ロウドウ</t>
    </rPh>
    <rPh sb="66" eb="68">
      <t>ケイヤク</t>
    </rPh>
    <rPh sb="68" eb="71">
      <t>キカンチュウ</t>
    </rPh>
    <rPh sb="73" eb="75">
      <t>ヤトイイ</t>
    </rPh>
    <rPh sb="76" eb="78">
      <t>チョクゴ</t>
    </rPh>
    <rPh sb="79" eb="81">
      <t>シュウギョウ</t>
    </rPh>
    <rPh sb="81" eb="83">
      <t>バショ</t>
    </rPh>
    <rPh sb="84" eb="85">
      <t>コト</t>
    </rPh>
    <rPh sb="87" eb="89">
      <t>バショ</t>
    </rPh>
    <rPh sb="90" eb="92">
      <t>ハイチ</t>
    </rPh>
    <rPh sb="95" eb="97">
      <t>ミコ</t>
    </rPh>
    <rPh sb="101" eb="103">
      <t>バアイ</t>
    </rPh>
    <rPh sb="107" eb="110">
      <t>キンムチ</t>
    </rPh>
    <rPh sb="111" eb="113">
      <t>メイジ</t>
    </rPh>
    <phoneticPr fontId="4"/>
  </si>
  <si>
    <t>氏名</t>
    <rPh sb="0" eb="2">
      <t>シメイ</t>
    </rPh>
    <phoneticPr fontId="4"/>
  </si>
  <si>
    <t>E-mail</t>
    <phoneticPr fontId="4"/>
  </si>
  <si>
    <t>採用に関する連絡先アドレス</t>
    <rPh sb="0" eb="2">
      <t>サイヨウ</t>
    </rPh>
    <rPh sb="3" eb="4">
      <t>カン</t>
    </rPh>
    <rPh sb="6" eb="9">
      <t>レンラクサキ</t>
    </rPh>
    <phoneticPr fontId="4"/>
  </si>
  <si>
    <t>　　【備考】</t>
    <rPh sb="3" eb="5">
      <t>ビコウ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</si>
</sst>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indexed="8"/>
      <name val="ＭＳ Ｐゴシック"/>
      <family val="3"/>
      <charset val="128"/>
      <scheme val="minor"/>
    </font>
    <font>
      <sz val="6"/>
      <name val="ＭＳ Ｐゴシック"/>
      <family val="2"/>
      <charset val="128"/>
      <scheme val="minor"/>
    </font>
    <font>
      <b/>
      <sz val="14"/>
      <color indexed="8"/>
      <name val="ＭＳ Ｐゴシック"/>
      <family val="3"/>
      <charset val="128"/>
      <scheme val="minor"/>
    </font>
    <font>
      <sz val="6"/>
      <name val="ＭＳ Ｐゴシック"/>
      <family val="3"/>
      <charset val="128"/>
    </font>
    <font>
      <sz val="18"/>
      <color indexed="8"/>
      <name val="ＭＳ Ｐゴシック"/>
      <family val="3"/>
      <charset val="128"/>
      <scheme val="minor"/>
    </font>
    <font>
      <sz val="9"/>
      <color indexed="8"/>
      <name val="ＭＳ Ｐゴシック"/>
      <family val="3"/>
      <charset val="128"/>
      <scheme val="minor"/>
    </font>
    <font>
      <sz val="6"/>
      <color indexed="8"/>
      <name val="ＭＳ Ｐゴシック"/>
      <family val="3"/>
      <charset val="128"/>
      <scheme val="minor"/>
    </font>
    <font>
      <sz val="12"/>
      <color indexed="8"/>
      <name val="ＭＳ Ｐゴシック"/>
      <family val="3"/>
      <charset val="128"/>
      <scheme val="minor"/>
    </font>
    <font>
      <sz val="8"/>
      <color indexed="8"/>
      <name val="ＭＳ Ｐゴシック"/>
      <family val="3"/>
      <charset val="128"/>
      <scheme val="minor"/>
    </font>
    <font>
      <sz val="6"/>
      <name val="ＭＳ Ｐゴシック"/>
      <family val="3"/>
      <charset val="128"/>
      <scheme val="minor"/>
    </font>
    <font>
      <b/>
      <sz val="9"/>
      <color indexed="8"/>
      <name val="ＭＳ Ｐゴシック"/>
      <family val="3"/>
      <charset val="128"/>
      <scheme val="minor"/>
    </font>
    <font>
      <sz val="10"/>
      <color indexed="8"/>
      <name val="ＭＳ Ｐゴシック"/>
      <family val="3"/>
      <charset val="128"/>
    </font>
    <font>
      <sz val="8"/>
      <name val="ＭＳ Ｐゴシック"/>
      <family val="3"/>
      <charset val="128"/>
      <scheme val="minor"/>
    </font>
    <font>
      <sz val="7"/>
      <color indexed="8"/>
      <name val="ＭＳ Ｐゴシック"/>
      <family val="3"/>
      <charset val="128"/>
      <scheme val="minor"/>
    </font>
    <font>
      <sz val="9"/>
      <color indexed="8"/>
      <name val="ＭＳ Ｐゴシック"/>
      <family val="3"/>
      <charset val="128"/>
    </font>
    <font>
      <sz val="10"/>
      <color indexed="8"/>
      <name val="ＭＳ Ｐゴシック"/>
      <family val="3"/>
      <charset val="128"/>
      <scheme val="minor"/>
    </font>
  </fonts>
  <fills count="3">
    <fill>
      <patternFill patternType="none"/>
    </fill>
    <fill>
      <patternFill patternType="gray125"/>
    </fill>
    <fill>
      <patternFill patternType="solid">
        <fgColor rgb="FF92D050"/>
        <bgColor indexed="64"/>
      </patternFill>
    </fill>
  </fills>
  <borders count="94">
    <border>
      <left/>
      <right/>
      <top/>
      <bottom/>
      <diagonal/>
    </border>
    <border>
      <left style="medium">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diagonal/>
    </border>
    <border>
      <left/>
      <right style="thin">
        <color indexed="64"/>
      </right>
      <top/>
      <bottom/>
      <diagonal/>
    </border>
    <border>
      <left style="thin">
        <color indexed="64"/>
      </left>
      <right/>
      <top/>
      <bottom/>
      <diagonal/>
    </border>
    <border>
      <left/>
      <right style="hair">
        <color indexed="64"/>
      </right>
      <top/>
      <bottom/>
      <diagonal/>
    </border>
    <border>
      <left/>
      <right style="medium">
        <color indexed="64"/>
      </right>
      <top/>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hair">
        <color indexed="64"/>
      </top>
      <bottom/>
      <diagonal/>
    </border>
    <border>
      <left/>
      <right style="double">
        <color indexed="64"/>
      </right>
      <top style="hair">
        <color indexed="64"/>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medium">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hair">
        <color indexed="64"/>
      </bottom>
      <diagonal/>
    </border>
    <border>
      <left/>
      <right style="medium">
        <color indexed="64"/>
      </right>
      <top style="hair">
        <color indexed="64"/>
      </top>
      <bottom/>
      <diagonal/>
    </border>
    <border>
      <left style="medium">
        <color indexed="64"/>
      </left>
      <right style="hair">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alignment vertical="center"/>
    </xf>
    <xf numFmtId="0" fontId="1" fillId="0" borderId="0">
      <alignment vertical="center"/>
    </xf>
  </cellStyleXfs>
  <cellXfs count="327">
    <xf numFmtId="0" fontId="0" fillId="0" borderId="0" xfId="0">
      <alignment vertical="center"/>
    </xf>
    <xf numFmtId="0" fontId="1" fillId="0" borderId="0" xfId="1">
      <alignment vertical="center"/>
    </xf>
    <xf numFmtId="0" fontId="6" fillId="0" borderId="1"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24" xfId="1" applyFont="1" applyBorder="1" applyAlignment="1" applyProtection="1">
      <alignment horizontal="center" vertical="center"/>
      <protection locked="0"/>
    </xf>
    <xf numFmtId="0" fontId="6" fillId="0" borderId="24" xfId="1" applyFont="1" applyBorder="1" applyProtection="1">
      <alignment vertical="center"/>
      <protection locked="0"/>
    </xf>
    <xf numFmtId="0" fontId="10" fillId="0" borderId="15" xfId="1" applyFont="1" applyBorder="1" applyProtection="1">
      <alignment vertical="center"/>
      <protection locked="0"/>
    </xf>
    <xf numFmtId="0" fontId="6" fillId="0" borderId="34"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17" xfId="1" applyFont="1" applyBorder="1" applyProtection="1">
      <alignment vertical="center"/>
      <protection locked="0"/>
    </xf>
    <xf numFmtId="0" fontId="1" fillId="0" borderId="15" xfId="1" applyBorder="1">
      <alignment vertical="center"/>
    </xf>
    <xf numFmtId="0" fontId="11" fillId="0" borderId="0" xfId="1" applyFont="1" applyAlignment="1">
      <alignment vertical="center" wrapText="1"/>
    </xf>
    <xf numFmtId="0" fontId="1" fillId="2" borderId="15" xfId="1" applyFill="1" applyBorder="1" applyAlignment="1">
      <alignment horizontal="center" vertical="center"/>
    </xf>
    <xf numFmtId="0" fontId="1" fillId="0" borderId="39" xfId="1" applyBorder="1">
      <alignment vertical="center"/>
    </xf>
    <xf numFmtId="0" fontId="1" fillId="0" borderId="24" xfId="1" applyBorder="1" applyProtection="1">
      <alignment vertical="center"/>
      <protection locked="0"/>
    </xf>
    <xf numFmtId="0" fontId="10" fillId="0" borderId="15" xfId="1" applyFont="1" applyBorder="1" applyAlignment="1" applyProtection="1">
      <alignment horizontal="left" vertical="center"/>
      <protection locked="0"/>
    </xf>
    <xf numFmtId="0" fontId="1" fillId="0" borderId="0" xfId="1" applyProtection="1">
      <alignment vertical="center"/>
      <protection locked="0"/>
    </xf>
    <xf numFmtId="0" fontId="1" fillId="0" borderId="17" xfId="1" applyBorder="1" applyProtection="1">
      <alignment vertical="center"/>
      <protection locked="0"/>
    </xf>
    <xf numFmtId="0" fontId="6" fillId="0" borderId="0" xfId="1" applyFont="1" applyProtection="1">
      <alignment vertical="center"/>
      <protection locked="0"/>
    </xf>
    <xf numFmtId="0" fontId="10" fillId="0" borderId="0" xfId="1" applyFont="1" applyProtection="1">
      <alignment vertical="center"/>
      <protection locked="0"/>
    </xf>
    <xf numFmtId="0" fontId="1" fillId="0" borderId="31" xfId="1" applyBorder="1">
      <alignment vertical="center"/>
    </xf>
    <xf numFmtId="0" fontId="1" fillId="0" borderId="31" xfId="1" applyBorder="1" applyAlignment="1">
      <alignment vertical="center" wrapText="1"/>
    </xf>
    <xf numFmtId="0" fontId="10" fillId="0" borderId="66" xfId="1" applyFont="1" applyBorder="1" applyProtection="1">
      <alignment vertical="center"/>
      <protection locked="0"/>
    </xf>
    <xf numFmtId="0" fontId="10" fillId="0" borderId="24" xfId="1" applyFont="1" applyBorder="1" applyProtection="1">
      <alignment vertical="center"/>
      <protection locked="0"/>
    </xf>
    <xf numFmtId="0" fontId="10" fillId="0" borderId="20" xfId="1" applyFont="1" applyBorder="1" applyProtection="1">
      <alignment vertical="center"/>
      <protection locked="0"/>
    </xf>
    <xf numFmtId="0" fontId="10" fillId="0" borderId="70" xfId="1" applyFont="1" applyBorder="1" applyProtection="1">
      <alignment vertical="center"/>
      <protection locked="0"/>
    </xf>
    <xf numFmtId="0" fontId="7" fillId="0" borderId="15" xfId="1" applyFont="1" applyBorder="1" applyProtection="1">
      <alignment vertical="center"/>
      <protection locked="0"/>
    </xf>
    <xf numFmtId="0" fontId="9" fillId="0" borderId="22" xfId="1" applyFont="1" applyBorder="1" applyAlignment="1" applyProtection="1">
      <alignment horizontal="center" vertical="center"/>
      <protection locked="0"/>
    </xf>
    <xf numFmtId="0" fontId="1" fillId="0" borderId="24" xfId="1" applyBorder="1">
      <alignment vertical="center"/>
    </xf>
    <xf numFmtId="0" fontId="1" fillId="0" borderId="24" xfId="1" applyBorder="1" applyAlignment="1">
      <alignment vertical="center" wrapText="1"/>
    </xf>
    <xf numFmtId="0" fontId="1" fillId="0" borderId="0" xfId="1" applyAlignment="1">
      <alignment vertical="center" wrapText="1"/>
    </xf>
    <xf numFmtId="0" fontId="7" fillId="0" borderId="22" xfId="1" applyFont="1" applyBorder="1" applyAlignment="1" applyProtection="1">
      <alignment horizontal="center" vertical="center" wrapText="1"/>
      <protection locked="0"/>
    </xf>
    <xf numFmtId="0" fontId="6" fillId="0" borderId="41" xfId="1" applyFont="1" applyBorder="1" applyProtection="1">
      <alignment vertical="center"/>
      <protection locked="0"/>
    </xf>
    <xf numFmtId="0" fontId="6" fillId="0" borderId="28" xfId="1" applyFont="1" applyBorder="1" applyProtection="1">
      <alignment vertical="center"/>
      <protection locked="0"/>
    </xf>
    <xf numFmtId="0" fontId="6" fillId="0" borderId="33" xfId="1" applyFont="1" applyBorder="1" applyProtection="1">
      <alignment vertical="center"/>
      <protection locked="0"/>
    </xf>
    <xf numFmtId="0" fontId="1" fillId="0" borderId="83" xfId="1" applyBorder="1" applyProtection="1">
      <alignment vertical="center"/>
      <protection locked="0"/>
    </xf>
    <xf numFmtId="0" fontId="6" fillId="0" borderId="83" xfId="1" applyFont="1" applyBorder="1" applyProtection="1">
      <alignment vertical="center"/>
      <protection locked="0"/>
    </xf>
    <xf numFmtId="0" fontId="7" fillId="0" borderId="15" xfId="1" applyFont="1" applyBorder="1" applyAlignment="1" applyProtection="1">
      <alignment horizontal="left" vertical="center"/>
      <protection locked="0"/>
    </xf>
    <xf numFmtId="0" fontId="6" fillId="0" borderId="0" xfId="1" applyFont="1" applyAlignment="1">
      <alignment vertical="top" wrapText="1"/>
    </xf>
    <xf numFmtId="0" fontId="1" fillId="0" borderId="15" xfId="1" applyBorder="1" applyAlignment="1">
      <alignment horizontal="left" vertical="center" wrapText="1"/>
    </xf>
    <xf numFmtId="0" fontId="6" fillId="0" borderId="40" xfId="1" applyFont="1" applyBorder="1" applyAlignment="1" applyProtection="1">
      <alignment horizontal="center" vertical="center"/>
      <protection locked="0"/>
    </xf>
    <xf numFmtId="0" fontId="6" fillId="0" borderId="41" xfId="1" applyFont="1" applyBorder="1" applyAlignment="1" applyProtection="1">
      <alignment horizontal="center" vertical="center"/>
      <protection locked="0"/>
    </xf>
    <xf numFmtId="0" fontId="6" fillId="0" borderId="86" xfId="1" applyFont="1" applyBorder="1" applyAlignment="1" applyProtection="1">
      <alignment horizontal="center" vertical="center"/>
      <protection locked="0"/>
    </xf>
    <xf numFmtId="0" fontId="6" fillId="0" borderId="87" xfId="1" applyFont="1" applyBorder="1" applyAlignment="1" applyProtection="1">
      <alignment horizontal="center" vertical="center"/>
      <protection locked="0"/>
    </xf>
    <xf numFmtId="0" fontId="6" fillId="0" borderId="88" xfId="1" applyFont="1" applyBorder="1" applyAlignment="1" applyProtection="1">
      <alignment horizontal="center" vertical="center"/>
      <protection locked="0"/>
    </xf>
    <xf numFmtId="0" fontId="6" fillId="0" borderId="89" xfId="1" applyFont="1" applyBorder="1" applyAlignment="1" applyProtection="1">
      <alignment horizontal="center" vertical="center"/>
      <protection locked="0"/>
    </xf>
    <xf numFmtId="0" fontId="16" fillId="0" borderId="40" xfId="1" applyFont="1" applyBorder="1" applyAlignment="1" applyProtection="1">
      <alignment horizontal="center" vertical="center" wrapText="1"/>
      <protection locked="0"/>
    </xf>
    <xf numFmtId="0" fontId="16" fillId="0" borderId="41" xfId="1" applyFont="1" applyBorder="1" applyAlignment="1" applyProtection="1">
      <alignment horizontal="center" vertical="center" wrapText="1"/>
      <protection locked="0"/>
    </xf>
    <xf numFmtId="0" fontId="16" fillId="0" borderId="42" xfId="1" applyFont="1" applyBorder="1" applyAlignment="1" applyProtection="1">
      <alignment horizontal="center" vertical="center" wrapText="1"/>
      <protection locked="0"/>
    </xf>
    <xf numFmtId="0" fontId="16" fillId="0" borderId="87" xfId="1" applyFont="1" applyBorder="1" applyAlignment="1" applyProtection="1">
      <alignment horizontal="center" vertical="center" wrapText="1"/>
      <protection locked="0"/>
    </xf>
    <xf numFmtId="0" fontId="16" fillId="0" borderId="88" xfId="1" applyFont="1" applyBorder="1" applyAlignment="1" applyProtection="1">
      <alignment horizontal="center" vertical="center" wrapText="1"/>
      <protection locked="0"/>
    </xf>
    <xf numFmtId="0" fontId="16" fillId="0" borderId="90" xfId="1" applyFont="1" applyBorder="1" applyAlignment="1" applyProtection="1">
      <alignment horizontal="center" vertical="center" wrapText="1"/>
      <protection locked="0"/>
    </xf>
    <xf numFmtId="0" fontId="6" fillId="0" borderId="26" xfId="1" applyFont="1" applyBorder="1" applyAlignment="1" applyProtection="1">
      <alignment horizontal="center" vertical="center"/>
      <protection locked="0"/>
    </xf>
    <xf numFmtId="0" fontId="6" fillId="0" borderId="24"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45" xfId="1" applyFont="1" applyBorder="1" applyAlignment="1" applyProtection="1">
      <alignment horizontal="center" vertical="center" wrapText="1"/>
      <protection locked="0"/>
    </xf>
    <xf numFmtId="0" fontId="6" fillId="0" borderId="24" xfId="1" applyFont="1" applyBorder="1" applyAlignment="1" applyProtection="1">
      <alignment horizontal="center" vertical="center" wrapText="1"/>
      <protection locked="0"/>
    </xf>
    <xf numFmtId="0" fontId="6" fillId="0" borderId="28" xfId="1" applyFont="1" applyBorder="1" applyAlignment="1" applyProtection="1">
      <alignment horizontal="center" vertical="center" wrapText="1"/>
      <protection locked="0"/>
    </xf>
    <xf numFmtId="0" fontId="6" fillId="0" borderId="87" xfId="1" applyFont="1" applyBorder="1" applyAlignment="1" applyProtection="1">
      <alignment horizontal="center" vertical="center" wrapText="1"/>
      <protection locked="0"/>
    </xf>
    <xf numFmtId="0" fontId="6" fillId="0" borderId="88" xfId="1" applyFont="1" applyBorder="1" applyAlignment="1" applyProtection="1">
      <alignment horizontal="center" vertical="center" wrapText="1"/>
      <protection locked="0"/>
    </xf>
    <xf numFmtId="0" fontId="6" fillId="0" borderId="92" xfId="1" applyFont="1" applyBorder="1" applyAlignment="1" applyProtection="1">
      <alignment horizontal="center" vertical="center" wrapText="1"/>
      <protection locked="0"/>
    </xf>
    <xf numFmtId="0" fontId="7" fillId="0" borderId="91" xfId="1" applyFont="1" applyBorder="1" applyAlignment="1" applyProtection="1">
      <alignment horizontal="center" vertical="center"/>
      <protection locked="0"/>
    </xf>
    <xf numFmtId="0" fontId="7" fillId="0" borderId="88" xfId="1" applyFont="1" applyBorder="1" applyAlignment="1" applyProtection="1">
      <alignment horizontal="center" vertical="center"/>
      <protection locked="0"/>
    </xf>
    <xf numFmtId="0" fontId="7" fillId="0" borderId="89" xfId="1" applyFont="1" applyBorder="1" applyAlignment="1" applyProtection="1">
      <alignment horizontal="center" vertical="center"/>
      <protection locked="0"/>
    </xf>
    <xf numFmtId="0" fontId="6" fillId="0" borderId="16" xfId="1" applyFont="1" applyBorder="1" applyAlignment="1" applyProtection="1">
      <alignment horizontal="left" vertical="center"/>
      <protection locked="0"/>
    </xf>
    <xf numFmtId="0" fontId="6" fillId="0" borderId="39" xfId="1" applyFont="1" applyBorder="1" applyAlignment="1" applyProtection="1">
      <alignment horizontal="left" vertical="center" wrapText="1"/>
      <protection locked="0"/>
    </xf>
    <xf numFmtId="0" fontId="6" fillId="0" borderId="0" xfId="1" applyFont="1" applyAlignment="1" applyProtection="1">
      <alignment horizontal="left" vertical="center" wrapText="1"/>
      <protection locked="0"/>
    </xf>
    <xf numFmtId="0" fontId="6" fillId="0" borderId="33" xfId="1" applyFont="1" applyBorder="1" applyAlignment="1" applyProtection="1">
      <alignment horizontal="left" vertical="center" wrapText="1"/>
      <protection locked="0"/>
    </xf>
    <xf numFmtId="0" fontId="6" fillId="0" borderId="93" xfId="1" applyFont="1" applyBorder="1" applyAlignment="1" applyProtection="1">
      <alignment horizontal="left" vertical="center" wrapText="1"/>
      <protection locked="0"/>
    </xf>
    <xf numFmtId="0" fontId="6" fillId="0" borderId="88" xfId="1" applyFont="1" applyBorder="1" applyAlignment="1" applyProtection="1">
      <alignment horizontal="left" vertical="center" wrapText="1"/>
      <protection locked="0"/>
    </xf>
    <xf numFmtId="0" fontId="6" fillId="0" borderId="92" xfId="1" applyFont="1" applyBorder="1" applyAlignment="1" applyProtection="1">
      <alignment horizontal="left" vertical="center" wrapText="1"/>
      <protection locked="0"/>
    </xf>
    <xf numFmtId="0" fontId="6" fillId="0" borderId="20" xfId="1" applyFont="1" applyBorder="1" applyAlignment="1" applyProtection="1">
      <alignment horizontal="left" vertical="center" wrapText="1"/>
      <protection locked="0"/>
    </xf>
    <xf numFmtId="0" fontId="6" fillId="0" borderId="21" xfId="1" applyFont="1" applyBorder="1" applyAlignment="1" applyProtection="1">
      <alignment horizontal="left" vertical="center" wrapText="1"/>
      <protection locked="0"/>
    </xf>
    <xf numFmtId="0" fontId="6" fillId="0" borderId="19" xfId="1" applyFont="1" applyBorder="1" applyAlignment="1" applyProtection="1">
      <alignment horizontal="center" vertical="center"/>
      <protection locked="0"/>
    </xf>
    <xf numFmtId="0" fontId="6" fillId="0" borderId="29" xfId="1" applyFont="1" applyBorder="1" applyAlignment="1" applyProtection="1">
      <alignment horizontal="center" vertical="center"/>
      <protection locked="0"/>
    </xf>
    <xf numFmtId="0" fontId="6" fillId="0" borderId="82" xfId="1" applyFont="1" applyBorder="1" applyAlignment="1" applyProtection="1">
      <alignment horizontal="center" vertical="center"/>
      <protection locked="0"/>
    </xf>
    <xf numFmtId="0" fontId="6" fillId="0" borderId="45"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20"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0" borderId="85"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6" fillId="0" borderId="16" xfId="1" applyFont="1" applyBorder="1" applyAlignment="1" applyProtection="1">
      <alignment horizontal="center" vertical="center"/>
      <protection locked="0"/>
    </xf>
    <xf numFmtId="0" fontId="6" fillId="0" borderId="38" xfId="1" applyFont="1" applyBorder="1" applyAlignment="1" applyProtection="1">
      <alignment horizontal="center" vertical="center"/>
      <protection locked="0"/>
    </xf>
    <xf numFmtId="0" fontId="6" fillId="0" borderId="34" xfId="1" applyFont="1" applyBorder="1" applyAlignment="1" applyProtection="1">
      <alignment horizontal="center" vertical="center"/>
      <protection locked="0"/>
    </xf>
    <xf numFmtId="0" fontId="1" fillId="0" borderId="83" xfId="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17" xfId="1" applyBorder="1" applyAlignment="1" applyProtection="1">
      <alignment horizontal="center" vertical="center"/>
      <protection locked="0"/>
    </xf>
    <xf numFmtId="0" fontId="6" fillId="0" borderId="83"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6" fillId="0" borderId="17" xfId="1" applyFont="1" applyBorder="1" applyAlignment="1" applyProtection="1">
      <alignment horizontal="left" vertical="center"/>
      <protection locked="0"/>
    </xf>
    <xf numFmtId="0" fontId="6" fillId="0" borderId="83"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41" xfId="1" applyFont="1" applyBorder="1" applyProtection="1">
      <alignment vertical="center"/>
      <protection locked="0"/>
    </xf>
    <xf numFmtId="0" fontId="6" fillId="0" borderId="0" xfId="1" applyFont="1" applyProtection="1">
      <alignment vertical="center"/>
      <protection locked="0"/>
    </xf>
    <xf numFmtId="0" fontId="6" fillId="0" borderId="17" xfId="1" applyFont="1" applyBorder="1" applyProtection="1">
      <alignment vertical="center"/>
      <protection locked="0"/>
    </xf>
    <xf numFmtId="0" fontId="6" fillId="0" borderId="41" xfId="1" applyFont="1" applyBorder="1" applyAlignment="1" applyProtection="1">
      <alignment horizontal="left" vertical="center" wrapText="1"/>
      <protection locked="0"/>
    </xf>
    <xf numFmtId="0" fontId="6" fillId="0" borderId="81"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18" xfId="1" applyFont="1" applyBorder="1" applyAlignment="1" applyProtection="1">
      <alignment horizontal="left" vertical="center" wrapText="1"/>
      <protection locked="0"/>
    </xf>
    <xf numFmtId="0" fontId="9" fillId="0" borderId="19" xfId="1" applyFont="1" applyBorder="1" applyAlignment="1" applyProtection="1">
      <alignment horizontal="center" vertical="center"/>
      <protection locked="0"/>
    </xf>
    <xf numFmtId="0" fontId="9" fillId="0" borderId="29" xfId="1" applyFont="1" applyBorder="1" applyAlignment="1" applyProtection="1">
      <alignment horizontal="center" vertical="center"/>
      <protection locked="0"/>
    </xf>
    <xf numFmtId="0" fontId="9" fillId="0" borderId="82" xfId="1" applyFont="1" applyBorder="1" applyAlignment="1" applyProtection="1">
      <alignment horizontal="center" vertical="center"/>
      <protection locked="0"/>
    </xf>
    <xf numFmtId="0" fontId="6" fillId="0" borderId="31" xfId="1" applyFont="1" applyBorder="1" applyAlignment="1" applyProtection="1">
      <alignment horizontal="left" vertical="center"/>
      <protection locked="0"/>
    </xf>
    <xf numFmtId="0" fontId="6" fillId="0" borderId="43" xfId="1" applyFont="1" applyBorder="1" applyAlignment="1" applyProtection="1">
      <alignment horizontal="center" vertical="center"/>
      <protection locked="0"/>
    </xf>
    <xf numFmtId="0" fontId="6" fillId="0" borderId="44" xfId="1" applyFont="1" applyBorder="1" applyAlignment="1" applyProtection="1">
      <alignment horizontal="center" vertical="center"/>
      <protection locked="0"/>
    </xf>
    <xf numFmtId="0" fontId="6" fillId="0" borderId="41" xfId="1" applyFont="1" applyBorder="1" applyAlignment="1" applyProtection="1">
      <alignment horizontal="left" vertical="center"/>
      <protection locked="0"/>
    </xf>
    <xf numFmtId="0" fontId="6" fillId="0" borderId="24" xfId="1" applyFont="1" applyBorder="1" applyAlignment="1" applyProtection="1">
      <alignment horizontal="left" vertical="center"/>
      <protection locked="0"/>
    </xf>
    <xf numFmtId="0" fontId="6" fillId="0" borderId="64" xfId="1" applyFont="1" applyBorder="1" applyAlignment="1" applyProtection="1">
      <alignment horizontal="left" vertical="center"/>
      <protection locked="0"/>
    </xf>
    <xf numFmtId="0" fontId="6" fillId="0" borderId="64" xfId="1" applyFont="1" applyBorder="1" applyAlignment="1" applyProtection="1">
      <alignment horizontal="center" vertical="center"/>
      <protection locked="0"/>
    </xf>
    <xf numFmtId="0" fontId="6" fillId="0" borderId="28" xfId="1" applyFont="1" applyBorder="1" applyAlignment="1" applyProtection="1">
      <alignment horizontal="left" vertical="center"/>
      <protection locked="0"/>
    </xf>
    <xf numFmtId="0" fontId="6" fillId="0" borderId="33" xfId="1" applyFont="1" applyBorder="1" applyAlignment="1" applyProtection="1">
      <alignment horizontal="left" vertical="center"/>
      <protection locked="0"/>
    </xf>
    <xf numFmtId="0" fontId="1" fillId="0" borderId="26" xfId="1" applyBorder="1" applyAlignment="1">
      <alignment horizontal="left" vertical="center" wrapText="1"/>
    </xf>
    <xf numFmtId="0" fontId="1" fillId="0" borderId="25" xfId="1" applyBorder="1" applyAlignment="1">
      <alignment horizontal="left" vertical="center" wrapText="1"/>
    </xf>
    <xf numFmtId="0" fontId="1" fillId="0" borderId="31" xfId="1" applyBorder="1" applyAlignment="1">
      <alignment horizontal="left" vertical="center" wrapText="1"/>
    </xf>
    <xf numFmtId="0" fontId="1" fillId="0" borderId="30" xfId="1" applyBorder="1" applyAlignment="1">
      <alignment horizontal="left" vertical="center" wrapText="1"/>
    </xf>
    <xf numFmtId="0" fontId="1" fillId="0" borderId="36" xfId="1" applyBorder="1" applyAlignment="1">
      <alignment horizontal="left" vertical="center" wrapText="1"/>
    </xf>
    <xf numFmtId="0" fontId="1" fillId="0" borderId="35" xfId="1" applyBorder="1" applyAlignment="1">
      <alignment horizontal="left" vertical="center" wrapText="1"/>
    </xf>
    <xf numFmtId="0" fontId="6" fillId="0" borderId="83" xfId="1" applyFont="1" applyBorder="1" applyAlignment="1" applyProtection="1">
      <alignment horizontal="left" vertical="center" wrapText="1"/>
      <protection locked="0"/>
    </xf>
    <xf numFmtId="0" fontId="6" fillId="0" borderId="84" xfId="1" applyFont="1" applyBorder="1" applyAlignment="1" applyProtection="1">
      <alignment horizontal="center" vertical="center"/>
      <protection locked="0"/>
    </xf>
    <xf numFmtId="0" fontId="6" fillId="0" borderId="33"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1" fillId="2" borderId="15" xfId="1" applyFill="1" applyBorder="1" applyAlignment="1">
      <alignment horizontal="center" vertical="center"/>
    </xf>
    <xf numFmtId="0" fontId="6" fillId="0" borderId="18" xfId="1" applyFont="1" applyBorder="1" applyAlignment="1" applyProtection="1">
      <alignment horizontal="left" vertical="center"/>
      <protection locked="0"/>
    </xf>
    <xf numFmtId="0" fontId="6" fillId="0" borderId="0" xfId="1" applyFont="1" applyAlignment="1" applyProtection="1">
      <alignment horizontal="right" vertical="center"/>
      <protection locked="0"/>
    </xf>
    <xf numFmtId="0" fontId="6" fillId="0" borderId="80"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30" xfId="1" applyFont="1" applyBorder="1" applyAlignment="1" applyProtection="1">
      <alignment horizontal="center" vertical="center"/>
      <protection locked="0"/>
    </xf>
    <xf numFmtId="0" fontId="6" fillId="0" borderId="35" xfId="1" applyFont="1" applyBorder="1" applyAlignment="1" applyProtection="1">
      <alignment horizontal="center" vertical="center"/>
      <protection locked="0"/>
    </xf>
    <xf numFmtId="0" fontId="6" fillId="0" borderId="31"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6" fillId="0" borderId="36" xfId="1" applyFont="1" applyBorder="1" applyAlignment="1" applyProtection="1">
      <alignment horizontal="center" vertical="center"/>
      <protection locked="0"/>
    </xf>
    <xf numFmtId="0" fontId="6" fillId="0" borderId="37" xfId="1" applyFont="1" applyBorder="1" applyAlignment="1" applyProtection="1">
      <alignment horizontal="center" vertical="center"/>
      <protection locked="0"/>
    </xf>
    <xf numFmtId="0" fontId="1" fillId="0" borderId="15" xfId="1" applyBorder="1" applyAlignment="1">
      <alignment horizontal="center" vertical="center"/>
    </xf>
    <xf numFmtId="3" fontId="6" fillId="0" borderId="24" xfId="1" applyNumberFormat="1" applyFont="1" applyBorder="1" applyAlignment="1" applyProtection="1">
      <alignment horizontal="right" vertical="center"/>
      <protection locked="0"/>
    </xf>
    <xf numFmtId="0" fontId="6" fillId="0" borderId="24" xfId="1" applyFont="1" applyBorder="1" applyAlignment="1" applyProtection="1">
      <alignment horizontal="right" vertical="center"/>
      <protection locked="0"/>
    </xf>
    <xf numFmtId="0" fontId="6" fillId="0" borderId="17" xfId="1" applyFont="1" applyBorder="1" applyAlignment="1" applyProtection="1">
      <alignment horizontal="right" vertical="center"/>
      <protection locked="0"/>
    </xf>
    <xf numFmtId="0" fontId="6" fillId="0" borderId="24" xfId="1" applyFont="1" applyBorder="1" applyAlignment="1" applyProtection="1">
      <alignment horizontal="right" vertical="center" wrapText="1"/>
      <protection locked="0"/>
    </xf>
    <xf numFmtId="0" fontId="6" fillId="0" borderId="0" xfId="1" applyFont="1" applyAlignment="1" applyProtection="1">
      <alignment horizontal="right" vertical="center" wrapText="1"/>
      <protection locked="0"/>
    </xf>
    <xf numFmtId="0" fontId="6" fillId="0" borderId="17" xfId="1" applyFont="1" applyBorder="1" applyAlignment="1" applyProtection="1">
      <alignment horizontal="right" vertical="center" wrapText="1"/>
      <protection locked="0"/>
    </xf>
    <xf numFmtId="49" fontId="6" fillId="0" borderId="0" xfId="1" applyNumberFormat="1" applyFont="1" applyAlignment="1" applyProtection="1">
      <alignment horizontal="center" vertical="center"/>
      <protection locked="0"/>
    </xf>
    <xf numFmtId="49" fontId="6" fillId="0" borderId="17" xfId="1" applyNumberFormat="1" applyFont="1" applyBorder="1" applyAlignment="1" applyProtection="1">
      <alignment horizontal="center" vertical="center"/>
      <protection locked="0"/>
    </xf>
    <xf numFmtId="3" fontId="6" fillId="0" borderId="26" xfId="1" applyNumberFormat="1" applyFont="1" applyBorder="1" applyAlignment="1" applyProtection="1">
      <alignment horizontal="right" vertical="center"/>
      <protection locked="0"/>
    </xf>
    <xf numFmtId="0" fontId="6" fillId="0" borderId="31" xfId="1" applyFont="1" applyBorder="1" applyAlignment="1" applyProtection="1">
      <alignment horizontal="right" vertical="center"/>
      <protection locked="0"/>
    </xf>
    <xf numFmtId="0" fontId="6" fillId="0" borderId="36" xfId="1" applyFont="1" applyBorder="1" applyAlignment="1" applyProtection="1">
      <alignment horizontal="right" vertical="center"/>
      <protection locked="0"/>
    </xf>
    <xf numFmtId="0" fontId="1" fillId="0" borderId="24" xfId="1" applyBorder="1" applyAlignment="1">
      <alignment horizontal="left" vertical="center"/>
    </xf>
    <xf numFmtId="0" fontId="1" fillId="0" borderId="0" xfId="1" applyAlignment="1">
      <alignment horizontal="left" vertical="center"/>
    </xf>
    <xf numFmtId="0" fontId="6" fillId="0" borderId="25" xfId="1" applyFont="1" applyBorder="1" applyAlignment="1" applyProtection="1">
      <alignment horizontal="left" vertical="center"/>
      <protection locked="0"/>
    </xf>
    <xf numFmtId="0" fontId="6" fillId="0" borderId="30" xfId="1" applyFont="1" applyBorder="1" applyAlignment="1" applyProtection="1">
      <alignment horizontal="left" vertical="center"/>
      <protection locked="0"/>
    </xf>
    <xf numFmtId="0" fontId="6" fillId="0" borderId="35" xfId="1" applyFont="1" applyBorder="1" applyAlignment="1" applyProtection="1">
      <alignment horizontal="left" vertical="center"/>
      <protection locked="0"/>
    </xf>
    <xf numFmtId="0" fontId="6" fillId="0" borderId="28" xfId="1" applyFont="1" applyBorder="1" applyAlignment="1" applyProtection="1">
      <alignment horizontal="center" vertical="center"/>
      <protection locked="0"/>
    </xf>
    <xf numFmtId="0" fontId="14" fillId="0" borderId="0" xfId="1" applyFont="1" applyAlignment="1" applyProtection="1">
      <alignment horizontal="left" vertical="top" wrapText="1"/>
      <protection locked="0"/>
    </xf>
    <xf numFmtId="0" fontId="14" fillId="0" borderId="30"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35" xfId="1" applyFont="1" applyBorder="1" applyAlignment="1" applyProtection="1">
      <alignment horizontal="left" vertical="top" wrapText="1"/>
      <protection locked="0"/>
    </xf>
    <xf numFmtId="0" fontId="6" fillId="0" borderId="15" xfId="1" applyFont="1" applyBorder="1" applyAlignment="1" applyProtection="1">
      <alignment horizontal="center" vertical="center"/>
      <protection locked="0"/>
    </xf>
    <xf numFmtId="0" fontId="6" fillId="0" borderId="79" xfId="1" applyFont="1" applyBorder="1" applyAlignment="1" applyProtection="1">
      <alignment horizontal="center" vertical="center"/>
      <protection locked="0"/>
    </xf>
    <xf numFmtId="0" fontId="6" fillId="0" borderId="20" xfId="1" applyFont="1" applyBorder="1" applyAlignment="1" applyProtection="1">
      <alignment horizontal="right" vertical="center"/>
      <protection locked="0"/>
    </xf>
    <xf numFmtId="0" fontId="6" fillId="0" borderId="20" xfId="1" applyFont="1" applyBorder="1" applyAlignment="1" applyProtection="1">
      <alignment horizontal="left" vertical="center"/>
      <protection locked="0"/>
    </xf>
    <xf numFmtId="0" fontId="6" fillId="0" borderId="21" xfId="1" applyFont="1" applyBorder="1" applyAlignment="1" applyProtection="1">
      <alignment horizontal="left" vertical="center"/>
      <protection locked="0"/>
    </xf>
    <xf numFmtId="0" fontId="7" fillId="0" borderId="40"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7" fillId="0" borderId="42"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30" xfId="1" applyFont="1" applyBorder="1" applyAlignment="1" applyProtection="1">
      <alignment horizontal="left" vertical="center" wrapText="1"/>
      <protection locked="0"/>
    </xf>
    <xf numFmtId="0" fontId="7" fillId="0" borderId="24" xfId="1" applyFont="1" applyBorder="1" applyAlignment="1" applyProtection="1">
      <alignment horizontal="left" vertical="center" wrapText="1"/>
      <protection locked="0"/>
    </xf>
    <xf numFmtId="0" fontId="7" fillId="0" borderId="25" xfId="1" applyFont="1" applyBorder="1" applyAlignment="1" applyProtection="1">
      <alignment horizontal="left" vertical="center" wrapText="1"/>
      <protection locked="0"/>
    </xf>
    <xf numFmtId="0" fontId="6" fillId="0" borderId="75" xfId="1" applyFont="1" applyBorder="1" applyAlignment="1" applyProtection="1">
      <alignment horizontal="center" vertical="center"/>
      <protection locked="0"/>
    </xf>
    <xf numFmtId="0" fontId="6" fillId="0" borderId="51" xfId="1" applyFont="1" applyBorder="1" applyAlignment="1" applyProtection="1">
      <alignment horizontal="center" vertical="center"/>
      <protection locked="0"/>
    </xf>
    <xf numFmtId="0" fontId="6" fillId="0" borderId="76" xfId="1" applyFont="1" applyBorder="1" applyAlignment="1" applyProtection="1">
      <alignment horizontal="center" vertical="center"/>
      <protection locked="0"/>
    </xf>
    <xf numFmtId="0" fontId="6" fillId="0" borderId="77" xfId="1" applyFont="1" applyBorder="1" applyAlignment="1" applyProtection="1">
      <alignment horizontal="center" vertical="center" wrapText="1"/>
      <protection locked="0"/>
    </xf>
    <xf numFmtId="0" fontId="6" fillId="0" borderId="51" xfId="1" applyFont="1" applyBorder="1" applyAlignment="1" applyProtection="1">
      <alignment horizontal="center" vertical="center" wrapText="1"/>
      <protection locked="0"/>
    </xf>
    <xf numFmtId="0" fontId="6" fillId="0" borderId="43"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44"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51" xfId="1" applyFont="1" applyBorder="1" applyAlignment="1" applyProtection="1">
      <alignment horizontal="right" vertical="center" wrapText="1"/>
      <protection locked="0"/>
    </xf>
    <xf numFmtId="0" fontId="6" fillId="0" borderId="78" xfId="1" applyFont="1" applyBorder="1" applyAlignment="1" applyProtection="1">
      <alignment horizontal="left" vertical="center"/>
      <protection locked="0"/>
    </xf>
    <xf numFmtId="0" fontId="6" fillId="0" borderId="15" xfId="1" applyFont="1" applyBorder="1" applyAlignment="1">
      <alignment horizontal="left" vertical="center" wrapText="1"/>
    </xf>
    <xf numFmtId="0" fontId="6" fillId="0" borderId="49" xfId="1" applyFont="1" applyBorder="1" applyAlignment="1" applyProtection="1">
      <alignment horizontal="center" vertical="center"/>
      <protection locked="0"/>
    </xf>
    <xf numFmtId="0" fontId="6" fillId="0" borderId="53" xfId="1" applyFont="1" applyBorder="1" applyAlignment="1" applyProtection="1">
      <alignment horizontal="left" vertical="top" wrapText="1"/>
      <protection locked="0"/>
    </xf>
    <xf numFmtId="0" fontId="6" fillId="0" borderId="41" xfId="1" applyFont="1" applyBorder="1" applyAlignment="1" applyProtection="1">
      <alignment horizontal="left" vertical="top" wrapText="1"/>
      <protection locked="0"/>
    </xf>
    <xf numFmtId="0" fontId="6" fillId="0" borderId="39"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55" xfId="1" applyFont="1" applyBorder="1" applyAlignment="1" applyProtection="1">
      <alignment horizontal="center" vertical="center" wrapText="1"/>
      <protection locked="0"/>
    </xf>
    <xf numFmtId="0" fontId="6" fillId="0" borderId="27" xfId="1" applyFont="1" applyBorder="1" applyAlignment="1" applyProtection="1">
      <alignment horizontal="center" vertical="center" wrapText="1"/>
      <protection locked="0"/>
    </xf>
    <xf numFmtId="0" fontId="6" fillId="0" borderId="72" xfId="1" applyFont="1" applyBorder="1" applyAlignment="1" applyProtection="1">
      <alignment horizontal="center" vertical="center" wrapText="1"/>
      <protection locked="0"/>
    </xf>
    <xf numFmtId="0" fontId="6" fillId="0" borderId="47" xfId="1" applyFont="1" applyBorder="1" applyAlignment="1" applyProtection="1">
      <alignment horizontal="center" vertical="center" wrapText="1"/>
      <protection locked="0"/>
    </xf>
    <xf numFmtId="0" fontId="6" fillId="0" borderId="73" xfId="1" applyFont="1" applyBorder="1" applyAlignment="1" applyProtection="1">
      <alignment horizontal="center" vertical="center" wrapText="1"/>
      <protection locked="0"/>
    </xf>
    <xf numFmtId="0" fontId="6" fillId="0" borderId="24" xfId="1" applyFont="1" applyBorder="1" applyAlignment="1" applyProtection="1">
      <alignment horizontal="left" vertical="top" wrapText="1"/>
      <protection locked="0"/>
    </xf>
    <xf numFmtId="0" fontId="6" fillId="0" borderId="56" xfId="1" applyFont="1" applyBorder="1" applyAlignment="1" applyProtection="1">
      <alignment horizontal="left" vertical="top" wrapText="1"/>
      <protection locked="0"/>
    </xf>
    <xf numFmtId="0" fontId="6" fillId="0" borderId="47" xfId="1" applyFont="1" applyBorder="1" applyAlignment="1" applyProtection="1">
      <alignment horizontal="left" vertical="top" wrapText="1"/>
      <protection locked="0"/>
    </xf>
    <xf numFmtId="0" fontId="6" fillId="0" borderId="74" xfId="1" applyFont="1" applyBorder="1" applyAlignment="1" applyProtection="1">
      <alignment horizontal="left" vertical="top" wrapText="1"/>
      <protection locked="0"/>
    </xf>
    <xf numFmtId="0" fontId="1" fillId="0" borderId="15" xfId="1" applyBorder="1" applyAlignment="1">
      <alignment horizontal="center" vertical="center" wrapText="1"/>
    </xf>
    <xf numFmtId="0" fontId="6" fillId="0" borderId="56" xfId="1" applyFont="1" applyBorder="1" applyAlignment="1" applyProtection="1">
      <alignment horizontal="left" vertical="center"/>
      <protection locked="0"/>
    </xf>
    <xf numFmtId="0" fontId="6" fillId="0" borderId="57" xfId="1" applyFont="1" applyBorder="1" applyAlignment="1" applyProtection="1">
      <alignment horizontal="left" vertical="center"/>
      <protection locked="0"/>
    </xf>
    <xf numFmtId="0" fontId="6" fillId="0" borderId="55" xfId="1" applyFont="1" applyBorder="1" applyAlignment="1" applyProtection="1">
      <alignment horizontal="center" vertical="center"/>
      <protection locked="0"/>
    </xf>
    <xf numFmtId="0" fontId="6" fillId="0" borderId="67" xfId="1" applyFont="1" applyBorder="1" applyAlignment="1" applyProtection="1">
      <alignment horizontal="center" vertical="center"/>
      <protection locked="0"/>
    </xf>
    <xf numFmtId="0" fontId="6" fillId="0" borderId="17" xfId="1" applyFont="1" applyBorder="1" applyAlignment="1" applyProtection="1">
      <alignment horizontal="left" vertical="top" wrapText="1"/>
      <protection locked="0"/>
    </xf>
    <xf numFmtId="0" fontId="6" fillId="0" borderId="68" xfId="1" applyFont="1" applyBorder="1" applyAlignment="1" applyProtection="1">
      <alignment horizontal="left" vertical="top" wrapText="1"/>
      <protection locked="0"/>
    </xf>
    <xf numFmtId="0" fontId="6" fillId="0" borderId="43" xfId="1" applyFont="1" applyBorder="1" applyAlignment="1" applyProtection="1">
      <alignment horizontal="left" vertical="top" wrapText="1"/>
      <protection locked="0"/>
    </xf>
    <xf numFmtId="0" fontId="6" fillId="0" borderId="57" xfId="1" applyFont="1" applyBorder="1" applyAlignment="1" applyProtection="1">
      <alignment horizontal="left" vertical="top" wrapText="1"/>
      <protection locked="0"/>
    </xf>
    <xf numFmtId="0" fontId="6" fillId="0" borderId="44" xfId="1" applyFont="1" applyBorder="1" applyAlignment="1" applyProtection="1">
      <alignment horizontal="left" vertical="top" wrapText="1"/>
      <protection locked="0"/>
    </xf>
    <xf numFmtId="0" fontId="7" fillId="0" borderId="53" xfId="1" applyFont="1" applyBorder="1" applyAlignment="1" applyProtection="1">
      <alignment horizontal="left" vertical="center" wrapText="1"/>
      <protection locked="0"/>
    </xf>
    <xf numFmtId="0" fontId="6" fillId="0" borderId="54" xfId="1" applyFont="1" applyBorder="1" applyAlignment="1" applyProtection="1">
      <alignment horizontal="left" vertical="center" wrapText="1"/>
      <protection locked="0"/>
    </xf>
    <xf numFmtId="0" fontId="1" fillId="0" borderId="66" xfId="1" applyBorder="1" applyAlignment="1">
      <alignment horizontal="center" vertical="center"/>
    </xf>
    <xf numFmtId="0" fontId="1" fillId="0" borderId="69" xfId="1" applyBorder="1" applyAlignment="1">
      <alignment horizontal="center" vertical="center"/>
    </xf>
    <xf numFmtId="0" fontId="1" fillId="0" borderId="70" xfId="1" applyBorder="1" applyAlignment="1">
      <alignment horizontal="center" vertical="center"/>
    </xf>
    <xf numFmtId="0" fontId="1" fillId="0" borderId="66" xfId="1" applyBorder="1" applyAlignment="1">
      <alignment horizontal="left" vertical="center" wrapText="1"/>
    </xf>
    <xf numFmtId="0" fontId="1" fillId="0" borderId="69" xfId="1" applyBorder="1" applyAlignment="1">
      <alignment horizontal="left" vertical="center" wrapText="1"/>
    </xf>
    <xf numFmtId="0" fontId="1" fillId="0" borderId="70" xfId="1" applyBorder="1" applyAlignment="1">
      <alignment horizontal="left" vertical="center" wrapText="1"/>
    </xf>
    <xf numFmtId="0" fontId="6" fillId="0" borderId="71" xfId="1" applyFont="1" applyBorder="1" applyAlignment="1" applyProtection="1">
      <alignment horizontal="left" vertical="top" wrapText="1"/>
      <protection locked="0"/>
    </xf>
    <xf numFmtId="0" fontId="6" fillId="0" borderId="58" xfId="1" applyFont="1" applyBorder="1" applyAlignment="1" applyProtection="1">
      <alignment horizontal="center" vertical="center"/>
      <protection locked="0"/>
    </xf>
    <xf numFmtId="0" fontId="14" fillId="0" borderId="24" xfId="1" applyFont="1" applyBorder="1" applyAlignment="1" applyProtection="1">
      <alignment horizontal="left" vertical="center"/>
      <protection locked="0"/>
    </xf>
    <xf numFmtId="0" fontId="14" fillId="0" borderId="56" xfId="1" applyFont="1" applyBorder="1" applyAlignment="1" applyProtection="1">
      <alignment horizontal="left" vertical="center"/>
      <protection locked="0"/>
    </xf>
    <xf numFmtId="0" fontId="14" fillId="0" borderId="0" xfId="1" applyFont="1" applyAlignment="1" applyProtection="1">
      <alignment horizontal="left" vertical="center"/>
      <protection locked="0"/>
    </xf>
    <xf numFmtId="0" fontId="14" fillId="0" borderId="57" xfId="1" applyFont="1" applyBorder="1" applyAlignment="1" applyProtection="1">
      <alignment horizontal="left" vertical="center"/>
      <protection locked="0"/>
    </xf>
    <xf numFmtId="0" fontId="6" fillId="0" borderId="63" xfId="1" applyFont="1" applyBorder="1" applyAlignment="1" applyProtection="1">
      <alignment horizontal="left" vertical="top" wrapText="1"/>
      <protection locked="0"/>
    </xf>
    <xf numFmtId="0" fontId="6" fillId="0" borderId="64" xfId="1" applyFont="1" applyBorder="1" applyAlignment="1" applyProtection="1">
      <alignment horizontal="left" vertical="top" wrapText="1"/>
      <protection locked="0"/>
    </xf>
    <xf numFmtId="0" fontId="6" fillId="0" borderId="65" xfId="1" applyFont="1" applyBorder="1" applyAlignment="1" applyProtection="1">
      <alignment horizontal="left" vertical="top" wrapText="1"/>
      <protection locked="0"/>
    </xf>
    <xf numFmtId="0" fontId="9" fillId="0" borderId="59"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61" xfId="1" applyFont="1" applyBorder="1" applyAlignment="1" applyProtection="1">
      <alignment horizontal="center" vertical="center"/>
      <protection locked="0"/>
    </xf>
    <xf numFmtId="0" fontId="9" fillId="0" borderId="62" xfId="1" applyFont="1" applyBorder="1" applyAlignment="1" applyProtection="1">
      <alignment horizontal="center" vertical="center"/>
      <protection locked="0"/>
    </xf>
    <xf numFmtId="0" fontId="9" fillId="0" borderId="40" xfId="1" applyFont="1" applyBorder="1" applyAlignment="1" applyProtection="1">
      <alignment horizontal="left" vertical="center"/>
      <protection locked="0"/>
    </xf>
    <xf numFmtId="0" fontId="9" fillId="0" borderId="41" xfId="1" applyFont="1" applyBorder="1" applyAlignment="1" applyProtection="1">
      <alignment horizontal="left" vertical="center"/>
      <protection locked="0"/>
    </xf>
    <xf numFmtId="0" fontId="9" fillId="0" borderId="54" xfId="1" applyFont="1" applyBorder="1" applyAlignment="1" applyProtection="1">
      <alignment horizontal="left" vertical="center"/>
      <protection locked="0"/>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7" fillId="0" borderId="54" xfId="1" applyFont="1" applyBorder="1" applyAlignment="1" applyProtection="1">
      <alignment horizontal="left" vertical="center" wrapText="1"/>
      <protection locked="0"/>
    </xf>
    <xf numFmtId="0" fontId="7" fillId="0" borderId="39" xfId="1" applyFont="1" applyBorder="1" applyAlignment="1" applyProtection="1">
      <alignment horizontal="left" vertical="center" wrapText="1"/>
      <protection locked="0"/>
    </xf>
    <xf numFmtId="0" fontId="7" fillId="0" borderId="57" xfId="1" applyFont="1" applyBorder="1" applyAlignment="1" applyProtection="1">
      <alignment horizontal="left" vertical="center" wrapText="1"/>
      <protection locked="0"/>
    </xf>
    <xf numFmtId="0" fontId="14" fillId="0" borderId="24" xfId="1" applyFont="1" applyBorder="1" applyAlignment="1" applyProtection="1">
      <alignment horizontal="center" vertical="center"/>
      <protection locked="0"/>
    </xf>
    <xf numFmtId="0" fontId="14" fillId="0" borderId="0" xfId="1" applyFont="1" applyAlignment="1" applyProtection="1">
      <alignment horizontal="center" vertical="center"/>
      <protection locked="0"/>
    </xf>
    <xf numFmtId="0" fontId="9" fillId="0" borderId="45" xfId="1" applyFont="1" applyBorder="1" applyAlignment="1" applyProtection="1">
      <alignment horizontal="center" vertical="center"/>
      <protection locked="0"/>
    </xf>
    <xf numFmtId="0" fontId="9" fillId="0" borderId="24" xfId="1" applyFont="1" applyBorder="1" applyAlignment="1" applyProtection="1">
      <alignment horizontal="center" vertical="center"/>
      <protection locked="0"/>
    </xf>
    <xf numFmtId="0" fontId="9" fillId="0" borderId="25" xfId="1" applyFont="1" applyBorder="1" applyAlignment="1" applyProtection="1">
      <alignment horizontal="center" vertical="center"/>
      <protection locked="0"/>
    </xf>
    <xf numFmtId="0" fontId="9" fillId="0" borderId="43"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30" xfId="1" applyFont="1" applyBorder="1" applyAlignment="1" applyProtection="1">
      <alignment horizontal="center" vertical="center"/>
      <protection locked="0"/>
    </xf>
    <xf numFmtId="0" fontId="9" fillId="0" borderId="46" xfId="1" applyFont="1" applyBorder="1" applyAlignment="1" applyProtection="1">
      <alignment horizontal="center" vertical="center"/>
      <protection locked="0"/>
    </xf>
    <xf numFmtId="0" fontId="9" fillId="0" borderId="47" xfId="1" applyFont="1" applyBorder="1" applyAlignment="1" applyProtection="1">
      <alignment horizontal="center" vertical="center"/>
      <protection locked="0"/>
    </xf>
    <xf numFmtId="0" fontId="9" fillId="0" borderId="48" xfId="1" applyFont="1" applyBorder="1" applyAlignment="1" applyProtection="1">
      <alignment horizontal="center" vertical="center"/>
      <protection locked="0"/>
    </xf>
    <xf numFmtId="0" fontId="14" fillId="0" borderId="26"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4" fillId="0" borderId="27" xfId="1" applyFont="1" applyBorder="1" applyAlignment="1" applyProtection="1">
      <alignment horizontal="center" vertical="center" wrapText="1"/>
      <protection locked="0"/>
    </xf>
    <xf numFmtId="0" fontId="14" fillId="0" borderId="31" xfId="1" applyFont="1" applyBorder="1" applyAlignment="1" applyProtection="1">
      <alignment horizontal="center" vertical="center" wrapText="1"/>
      <protection locked="0"/>
    </xf>
    <xf numFmtId="0" fontId="14" fillId="0" borderId="0" xfId="1" applyFont="1" applyAlignment="1" applyProtection="1">
      <alignment horizontal="center" vertical="center" wrapText="1"/>
      <protection locked="0"/>
    </xf>
    <xf numFmtId="0" fontId="14" fillId="0" borderId="32" xfId="1" applyFont="1" applyBorder="1" applyAlignment="1" applyProtection="1">
      <alignment horizontal="center" vertical="center" wrapText="1"/>
      <protection locked="0"/>
    </xf>
    <xf numFmtId="0" fontId="6" fillId="0" borderId="50"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7" fillId="0" borderId="28" xfId="1" applyFont="1" applyBorder="1" applyAlignment="1" applyProtection="1">
      <alignment horizontal="left" vertical="center" wrapText="1"/>
      <protection locked="0"/>
    </xf>
    <xf numFmtId="0" fontId="7" fillId="0" borderId="33" xfId="1" applyFont="1" applyBorder="1" applyAlignment="1" applyProtection="1">
      <alignment horizontal="left" vertical="center" wrapText="1"/>
      <protection locked="0"/>
    </xf>
    <xf numFmtId="0" fontId="7" fillId="0" borderId="17" xfId="1" applyFont="1" applyBorder="1" applyAlignment="1" applyProtection="1">
      <alignment horizontal="left" vertical="center" wrapText="1"/>
      <protection locked="0"/>
    </xf>
    <xf numFmtId="0" fontId="7" fillId="0" borderId="18" xfId="1" applyFont="1" applyBorder="1" applyAlignment="1" applyProtection="1">
      <alignment horizontal="left" vertical="center" wrapText="1"/>
      <protection locked="0"/>
    </xf>
    <xf numFmtId="0" fontId="9" fillId="0" borderId="19" xfId="1" applyFont="1" applyBorder="1" applyAlignment="1" applyProtection="1">
      <alignment horizontal="center" vertical="center" wrapText="1"/>
      <protection locked="0"/>
    </xf>
    <xf numFmtId="0" fontId="9" fillId="0" borderId="29" xfId="1" applyFont="1" applyBorder="1" applyAlignment="1" applyProtection="1">
      <alignment horizontal="center" vertical="center" wrapText="1"/>
      <protection locked="0"/>
    </xf>
    <xf numFmtId="0" fontId="9" fillId="0" borderId="34" xfId="1" applyFont="1" applyBorder="1" applyAlignment="1" applyProtection="1">
      <alignment horizontal="center" vertical="center" wrapText="1"/>
      <protection locked="0"/>
    </xf>
    <xf numFmtId="0" fontId="14" fillId="0" borderId="17" xfId="1" applyFont="1" applyBorder="1" applyAlignment="1" applyProtection="1">
      <alignment horizontal="center" vertical="center"/>
      <protection locked="0"/>
    </xf>
    <xf numFmtId="0" fontId="7" fillId="0" borderId="25" xfId="1" applyFont="1" applyBorder="1" applyAlignment="1" applyProtection="1">
      <alignment horizontal="center" vertical="center" wrapText="1"/>
      <protection locked="0"/>
    </xf>
    <xf numFmtId="0" fontId="7" fillId="0" borderId="30" xfId="1" applyFont="1" applyBorder="1" applyAlignment="1" applyProtection="1">
      <alignment horizontal="center" vertical="center" wrapText="1"/>
      <protection locked="0"/>
    </xf>
    <xf numFmtId="0" fontId="7" fillId="0" borderId="35"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9" fillId="0" borderId="17"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6" fillId="0" borderId="41" xfId="1" applyFont="1" applyBorder="1" applyAlignment="1" applyProtection="1">
      <alignment horizontal="center" vertical="center" wrapText="1"/>
      <protection locked="0"/>
    </xf>
    <xf numFmtId="0" fontId="9" fillId="0" borderId="42" xfId="1" applyFont="1" applyBorder="1" applyAlignment="1" applyProtection="1">
      <alignment horizontal="center" vertical="center"/>
      <protection locked="0"/>
    </xf>
    <xf numFmtId="0" fontId="9" fillId="0" borderId="35" xfId="1" applyFont="1" applyBorder="1" applyAlignment="1" applyProtection="1">
      <alignment horizontal="center" vertical="center"/>
      <protection locked="0"/>
    </xf>
    <xf numFmtId="0" fontId="1" fillId="0" borderId="24" xfId="1" applyBorder="1" applyAlignment="1" applyProtection="1">
      <alignment horizontal="center" vertical="center"/>
      <protection locked="0"/>
    </xf>
    <xf numFmtId="0" fontId="9" fillId="0" borderId="40" xfId="1" applyFont="1" applyBorder="1" applyAlignment="1" applyProtection="1">
      <alignment horizontal="center" vertical="center"/>
      <protection locked="0"/>
    </xf>
    <xf numFmtId="0" fontId="9" fillId="0" borderId="44" xfId="1" applyFont="1" applyBorder="1" applyAlignment="1" applyProtection="1">
      <alignment horizontal="center" vertical="center"/>
      <protection locked="0"/>
    </xf>
    <xf numFmtId="0" fontId="6" fillId="0" borderId="27" xfId="1" applyFont="1" applyBorder="1" applyAlignment="1" applyProtection="1">
      <alignment horizontal="left" vertical="center"/>
      <protection locked="0"/>
    </xf>
    <xf numFmtId="0" fontId="6" fillId="0" borderId="32" xfId="1" applyFont="1" applyBorder="1" applyAlignment="1" applyProtection="1">
      <alignment horizontal="left" vertical="center"/>
      <protection locked="0"/>
    </xf>
    <xf numFmtId="0" fontId="6" fillId="0" borderId="37" xfId="1" applyFont="1" applyBorder="1" applyAlignment="1" applyProtection="1">
      <alignment horizontal="left" vertical="center"/>
      <protection locked="0"/>
    </xf>
    <xf numFmtId="0" fontId="9" fillId="0" borderId="24" xfId="1" applyFont="1" applyBorder="1" applyAlignment="1" applyProtection="1">
      <alignment horizontal="center" vertical="center" wrapText="1"/>
      <protection locked="0"/>
    </xf>
    <xf numFmtId="0" fontId="9" fillId="0" borderId="24" xfId="1" applyFont="1" applyBorder="1" applyAlignment="1" applyProtection="1">
      <alignment horizontal="left" vertical="center" wrapText="1"/>
      <protection locked="0"/>
    </xf>
    <xf numFmtId="0" fontId="9" fillId="0" borderId="25" xfId="1" applyFont="1" applyBorder="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9" fillId="0" borderId="30" xfId="1" applyFont="1" applyBorder="1" applyAlignment="1" applyProtection="1">
      <alignment horizontal="left" vertical="center" wrapText="1"/>
      <protection locked="0"/>
    </xf>
    <xf numFmtId="0" fontId="1" fillId="0" borderId="26" xfId="1" applyBorder="1" applyAlignment="1">
      <alignment horizontal="left" vertical="top" wrapText="1"/>
    </xf>
    <xf numFmtId="0" fontId="1" fillId="0" borderId="25" xfId="1" applyBorder="1" applyAlignment="1">
      <alignment horizontal="left" vertical="top"/>
    </xf>
    <xf numFmtId="0" fontId="1" fillId="0" borderId="31" xfId="1" applyBorder="1" applyAlignment="1">
      <alignment horizontal="left" vertical="top"/>
    </xf>
    <xf numFmtId="0" fontId="1" fillId="0" borderId="30" xfId="1" applyBorder="1" applyAlignment="1">
      <alignment horizontal="left" vertical="top"/>
    </xf>
    <xf numFmtId="0" fontId="1" fillId="0" borderId="36" xfId="1" applyBorder="1" applyAlignment="1">
      <alignment horizontal="left" vertical="top"/>
    </xf>
    <xf numFmtId="0" fontId="1" fillId="0" borderId="35" xfId="1" applyBorder="1" applyAlignment="1">
      <alignment horizontal="left" vertical="top"/>
    </xf>
    <xf numFmtId="0" fontId="6" fillId="0" borderId="26"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3" fillId="0" borderId="0" xfId="1" applyFont="1" applyAlignment="1" applyProtection="1">
      <alignment horizontal="center" vertical="center" wrapText="1"/>
      <protection locked="0"/>
    </xf>
    <xf numFmtId="0" fontId="6" fillId="0" borderId="10"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8" fillId="0" borderId="0" xfId="1" applyFont="1" applyAlignment="1" applyProtection="1">
      <alignment horizontal="center" vertical="top" wrapText="1"/>
      <protection locked="0"/>
    </xf>
    <xf numFmtId="0" fontId="8" fillId="0" borderId="30" xfId="1" applyFont="1" applyBorder="1" applyAlignment="1" applyProtection="1">
      <alignment horizontal="center" vertical="top" wrapText="1"/>
      <protection locked="0"/>
    </xf>
    <xf numFmtId="0" fontId="8" fillId="0" borderId="17" xfId="1" applyFont="1" applyBorder="1" applyAlignment="1" applyProtection="1">
      <alignment horizontal="center" vertical="top" wrapText="1"/>
      <protection locked="0"/>
    </xf>
    <xf numFmtId="0" fontId="8" fillId="0" borderId="35" xfId="1" applyFont="1" applyBorder="1" applyAlignment="1" applyProtection="1">
      <alignment horizontal="center" vertical="top" wrapText="1"/>
      <protection locked="0"/>
    </xf>
    <xf numFmtId="0" fontId="6" fillId="0" borderId="4"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1" fillId="0" borderId="7" xfId="1" applyBorder="1" applyAlignment="1">
      <alignment horizontal="left" vertical="center"/>
    </xf>
    <xf numFmtId="0" fontId="1" fillId="0" borderId="8" xfId="1" applyBorder="1" applyAlignment="1">
      <alignment horizontal="left" vertical="center"/>
    </xf>
    <xf numFmtId="0" fontId="6" fillId="0" borderId="20" xfId="1" applyFont="1" applyBorder="1" applyAlignment="1" applyProtection="1">
      <alignment horizontal="left" vertical="top" wrapText="1"/>
      <protection locked="0"/>
    </xf>
    <xf numFmtId="0" fontId="6" fillId="0" borderId="20"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8" fillId="0" borderId="17" xfId="1" applyFont="1" applyBorder="1" applyAlignment="1" applyProtection="1">
      <alignment horizontal="left" vertical="center" wrapText="1"/>
      <protection locked="0"/>
    </xf>
    <xf numFmtId="0" fontId="8" fillId="0" borderId="18" xfId="1" applyFont="1" applyBorder="1" applyAlignment="1" applyProtection="1">
      <alignment horizontal="left" vertical="center" wrapText="1"/>
      <protection locked="0"/>
    </xf>
    <xf numFmtId="0" fontId="6" fillId="0" borderId="8" xfId="1" applyFont="1" applyBorder="1" applyAlignment="1" applyProtection="1">
      <alignment horizontal="left" vertical="center"/>
      <protection locked="0"/>
    </xf>
    <xf numFmtId="3" fontId="6" fillId="0" borderId="20" xfId="1" applyNumberFormat="1" applyFont="1" applyBorder="1" applyAlignment="1" applyProtection="1">
      <alignment horizontal="right" vertical="center"/>
      <protection locked="0"/>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7" fillId="0" borderId="12" xfId="1" applyFont="1" applyBorder="1" applyAlignment="1" applyProtection="1">
      <alignment horizontal="center" vertical="center" wrapText="1"/>
      <protection locked="0"/>
    </xf>
    <xf numFmtId="0" fontId="7" fillId="0" borderId="10" xfId="1" applyFont="1" applyBorder="1" applyAlignment="1" applyProtection="1">
      <alignment horizontal="center" vertical="center" wrapText="1"/>
      <protection locked="0"/>
    </xf>
    <xf numFmtId="0" fontId="7" fillId="0" borderId="13" xfId="1" applyFont="1" applyBorder="1" applyAlignment="1" applyProtection="1">
      <alignment horizontal="center" vertical="center" wrapText="1"/>
      <protection locked="0"/>
    </xf>
    <xf numFmtId="0" fontId="6" fillId="0" borderId="14" xfId="1" applyFont="1" applyBorder="1" applyAlignment="1" applyProtection="1">
      <alignment horizontal="center" vertical="center"/>
      <protection locked="0"/>
    </xf>
    <xf numFmtId="0" fontId="1" fillId="0" borderId="0" xfId="1" applyAlignment="1">
      <alignment horizontal="center" vertical="center"/>
    </xf>
    <xf numFmtId="0" fontId="3" fillId="0" borderId="0" xfId="1" applyFont="1" applyAlignment="1">
      <alignment horizontal="center" vertical="center"/>
    </xf>
    <xf numFmtId="0" fontId="1" fillId="0" borderId="0" xfId="1" applyAlignment="1">
      <alignment horizontal="center"/>
    </xf>
    <xf numFmtId="0" fontId="5" fillId="0" borderId="0" xfId="1" applyFont="1" applyAlignment="1">
      <alignment horizontal="center" vertical="center"/>
    </xf>
    <xf numFmtId="0" fontId="6" fillId="0" borderId="3" xfId="1" applyFont="1" applyBorder="1" applyAlignment="1" applyProtection="1">
      <alignment horizontal="center" vertical="center"/>
      <protection locked="0"/>
    </xf>
    <xf numFmtId="0" fontId="6" fillId="0" borderId="6" xfId="1" applyFont="1" applyBorder="1" applyAlignment="1" applyProtection="1">
      <alignment horizontal="center" vertical="center"/>
      <protection locked="0"/>
    </xf>
  </cellXfs>
  <cellStyles count="2">
    <cellStyle name="標準" xfId="0" builtinId="0"/>
    <cellStyle name="標準 2" xfId="1" xr:uid="{028A3245-8D98-4487-8CF1-90283EB7E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88900</xdr:colOff>
      <xdr:row>13</xdr:row>
      <xdr:rowOff>19050</xdr:rowOff>
    </xdr:from>
    <xdr:to>
      <xdr:col>48</xdr:col>
      <xdr:colOff>596900</xdr:colOff>
      <xdr:row>13</xdr:row>
      <xdr:rowOff>209550</xdr:rowOff>
    </xdr:to>
    <xdr:sp macro="" textlink="">
      <xdr:nvSpPr>
        <xdr:cNvPr id="2" name="円/楕円 1">
          <a:extLst>
            <a:ext uri="{FF2B5EF4-FFF2-40B4-BE49-F238E27FC236}">
              <a16:creationId xmlns:a16="http://schemas.microsoft.com/office/drawing/2014/main" id="{B019CF72-CAA8-49EB-ABB4-F51E5679D0CB}"/>
            </a:ext>
          </a:extLst>
        </xdr:cNvPr>
        <xdr:cNvSpPr>
          <a:spLocks noChangeArrowheads="1"/>
        </xdr:cNvSpPr>
      </xdr:nvSpPr>
      <xdr:spPr bwMode="auto">
        <a:xfrm>
          <a:off x="7194550" y="2286000"/>
          <a:ext cx="508000" cy="19050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469900</xdr:colOff>
      <xdr:row>13</xdr:row>
      <xdr:rowOff>196850</xdr:rowOff>
    </xdr:from>
    <xdr:to>
      <xdr:col>48</xdr:col>
      <xdr:colOff>374650</xdr:colOff>
      <xdr:row>13</xdr:row>
      <xdr:rowOff>381000</xdr:rowOff>
    </xdr:to>
    <xdr:sp macro="" textlink="">
      <xdr:nvSpPr>
        <xdr:cNvPr id="3" name="円/楕円 2">
          <a:extLst>
            <a:ext uri="{FF2B5EF4-FFF2-40B4-BE49-F238E27FC236}">
              <a16:creationId xmlns:a16="http://schemas.microsoft.com/office/drawing/2014/main" id="{1452AF28-C970-4372-B18C-4638326AC1EB}"/>
            </a:ext>
          </a:extLst>
        </xdr:cNvPr>
        <xdr:cNvSpPr>
          <a:spLocks noChangeArrowheads="1"/>
        </xdr:cNvSpPr>
      </xdr:nvSpPr>
      <xdr:spPr bwMode="auto">
        <a:xfrm>
          <a:off x="6946900" y="2463800"/>
          <a:ext cx="533400" cy="184150"/>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19050</xdr:rowOff>
    </xdr:from>
    <xdr:to>
      <xdr:col>46</xdr:col>
      <xdr:colOff>241300</xdr:colOff>
      <xdr:row>14</xdr:row>
      <xdr:rowOff>0</xdr:rowOff>
    </xdr:to>
    <xdr:cxnSp macro="">
      <xdr:nvCxnSpPr>
        <xdr:cNvPr id="5" name="直線コネクタ 4">
          <a:extLst>
            <a:ext uri="{FF2B5EF4-FFF2-40B4-BE49-F238E27FC236}">
              <a16:creationId xmlns:a16="http://schemas.microsoft.com/office/drawing/2014/main" id="{9372104A-A7CD-D91A-047F-A83058529D7C}"/>
            </a:ext>
          </a:extLst>
        </xdr:cNvPr>
        <xdr:cNvCxnSpPr/>
      </xdr:nvCxnSpPr>
      <xdr:spPr bwMode="auto">
        <a:xfrm flipH="1">
          <a:off x="0" y="1555750"/>
          <a:ext cx="6457950" cy="10922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68F25-01AD-4562-9E01-0E9A90AB55E1}">
  <sheetPr>
    <tabColor theme="5" tint="0.39997558519241921"/>
    <pageSetUpPr fitToPage="1"/>
  </sheetPr>
  <dimension ref="A1:BM92"/>
  <sheetViews>
    <sheetView tabSelected="1" topLeftCell="A4" zoomScaleNormal="100" zoomScaleSheetLayoutView="100" workbookViewId="0">
      <selection activeCell="BA48" sqref="BA48"/>
    </sheetView>
  </sheetViews>
  <sheetFormatPr defaultColWidth="9" defaultRowHeight="13" x14ac:dyDescent="0.2"/>
  <cols>
    <col min="1" max="1" width="12.453125" style="1" customWidth="1"/>
    <col min="2" max="2" width="0.81640625" style="1" customWidth="1"/>
    <col min="3" max="3" width="1.453125" style="1" customWidth="1"/>
    <col min="4" max="4" width="2.7265625" style="1" customWidth="1"/>
    <col min="5" max="6" width="1.453125" style="1" customWidth="1"/>
    <col min="7" max="7" width="1.1796875" style="1" customWidth="1"/>
    <col min="8" max="9" width="1.453125" style="1" customWidth="1"/>
    <col min="10" max="10" width="2.36328125" style="1" customWidth="1"/>
    <col min="11" max="11" width="1.90625" style="1" customWidth="1"/>
    <col min="12" max="12" width="1.36328125" style="1" customWidth="1"/>
    <col min="13" max="14" width="1.453125" style="1" customWidth="1"/>
    <col min="15" max="15" width="1.6328125" style="1" customWidth="1"/>
    <col min="16" max="16" width="1.08984375" style="1" customWidth="1"/>
    <col min="17" max="17" width="2.6328125" style="1" customWidth="1"/>
    <col min="18" max="18" width="1.453125" style="1" customWidth="1"/>
    <col min="19" max="19" width="1" style="1" customWidth="1"/>
    <col min="20" max="20" width="2.1796875" style="1" customWidth="1"/>
    <col min="21" max="21" width="1.453125" style="1" customWidth="1"/>
    <col min="22" max="22" width="2.7265625" style="1" customWidth="1"/>
    <col min="23" max="23" width="1.453125" style="1" customWidth="1"/>
    <col min="24" max="24" width="2.7265625" style="1" customWidth="1"/>
    <col min="25" max="25" width="1.453125" style="1" customWidth="1"/>
    <col min="26" max="26" width="2.7265625" style="1" customWidth="1"/>
    <col min="27" max="27" width="1.453125" style="1" customWidth="1"/>
    <col min="28" max="28" width="0.453125" style="1" customWidth="1"/>
    <col min="29" max="29" width="0.81640625" style="1" customWidth="1"/>
    <col min="30" max="31" width="1.453125" style="1" customWidth="1"/>
    <col min="32" max="32" width="1.1796875" style="1" customWidth="1"/>
    <col min="33" max="33" width="1.453125" style="1" customWidth="1"/>
    <col min="34" max="34" width="1.90625" style="1" customWidth="1"/>
    <col min="35" max="35" width="1.1796875" style="1" customWidth="1"/>
    <col min="36" max="38" width="1.453125" style="1" customWidth="1"/>
    <col min="39" max="39" width="1.1796875" style="1" customWidth="1"/>
    <col min="40" max="41" width="1.453125" style="1" customWidth="1"/>
    <col min="42" max="42" width="3" style="1" customWidth="1"/>
    <col min="43" max="43" width="1.453125" style="1" customWidth="1"/>
    <col min="44" max="44" width="1.1796875" style="1" customWidth="1"/>
    <col min="45" max="45" width="3" style="1" customWidth="1"/>
    <col min="46" max="46" width="5" style="1" customWidth="1"/>
    <col min="47" max="47" width="3.7265625" style="1" customWidth="1"/>
    <col min="48" max="49" width="9" style="1"/>
    <col min="50" max="50" width="51.7265625" style="1" customWidth="1"/>
    <col min="51" max="51" width="29.90625" style="1" customWidth="1"/>
    <col min="52" max="53" width="9" style="1"/>
    <col min="54" max="54" width="3" style="1" customWidth="1"/>
    <col min="55" max="256" width="9" style="1"/>
    <col min="257" max="257" width="12.453125" style="1" customWidth="1"/>
    <col min="258" max="258" width="0.81640625" style="1" customWidth="1"/>
    <col min="259" max="259" width="1.453125" style="1" customWidth="1"/>
    <col min="260" max="260" width="2.7265625" style="1" customWidth="1"/>
    <col min="261" max="262" width="1.453125" style="1" customWidth="1"/>
    <col min="263" max="263" width="1.1796875" style="1" customWidth="1"/>
    <col min="264" max="265" width="1.453125" style="1" customWidth="1"/>
    <col min="266" max="266" width="2.36328125" style="1" customWidth="1"/>
    <col min="267" max="267" width="1.90625" style="1" customWidth="1"/>
    <col min="268" max="268" width="1.36328125" style="1" customWidth="1"/>
    <col min="269" max="270" width="1.453125" style="1" customWidth="1"/>
    <col min="271" max="271" width="1.6328125" style="1" customWidth="1"/>
    <col min="272" max="272" width="1.08984375" style="1" customWidth="1"/>
    <col min="273" max="273" width="2.6328125" style="1" customWidth="1"/>
    <col min="274" max="274" width="1.453125" style="1" customWidth="1"/>
    <col min="275" max="275" width="1" style="1" customWidth="1"/>
    <col min="276" max="276" width="2.1796875" style="1" customWidth="1"/>
    <col min="277" max="277" width="1.453125" style="1" customWidth="1"/>
    <col min="278" max="278" width="2.7265625" style="1" customWidth="1"/>
    <col min="279" max="279" width="1.453125" style="1" customWidth="1"/>
    <col min="280" max="280" width="2.7265625" style="1" customWidth="1"/>
    <col min="281" max="281" width="1.453125" style="1" customWidth="1"/>
    <col min="282" max="282" width="2.7265625" style="1" customWidth="1"/>
    <col min="283" max="283" width="1.453125" style="1" customWidth="1"/>
    <col min="284" max="284" width="0.453125" style="1" customWidth="1"/>
    <col min="285" max="285" width="0.81640625" style="1" customWidth="1"/>
    <col min="286" max="287" width="1.453125" style="1" customWidth="1"/>
    <col min="288" max="288" width="1.1796875" style="1" customWidth="1"/>
    <col min="289" max="289" width="1.453125" style="1" customWidth="1"/>
    <col min="290" max="290" width="1.90625" style="1" customWidth="1"/>
    <col min="291" max="291" width="1.1796875" style="1" customWidth="1"/>
    <col min="292" max="294" width="1.453125" style="1" customWidth="1"/>
    <col min="295" max="295" width="1.1796875" style="1" customWidth="1"/>
    <col min="296" max="297" width="1.453125" style="1" customWidth="1"/>
    <col min="298" max="298" width="3" style="1" customWidth="1"/>
    <col min="299" max="299" width="1.453125" style="1" customWidth="1"/>
    <col min="300" max="300" width="1.1796875" style="1" customWidth="1"/>
    <col min="301" max="301" width="3" style="1" customWidth="1"/>
    <col min="302" max="302" width="5" style="1" customWidth="1"/>
    <col min="303" max="303" width="3.7265625" style="1" customWidth="1"/>
    <col min="304" max="305" width="9" style="1"/>
    <col min="306" max="306" width="51.7265625" style="1" customWidth="1"/>
    <col min="307" max="307" width="29.90625" style="1" customWidth="1"/>
    <col min="308" max="309" width="9" style="1"/>
    <col min="310" max="310" width="3" style="1" customWidth="1"/>
    <col min="311" max="512" width="9" style="1"/>
    <col min="513" max="513" width="12.453125" style="1" customWidth="1"/>
    <col min="514" max="514" width="0.81640625" style="1" customWidth="1"/>
    <col min="515" max="515" width="1.453125" style="1" customWidth="1"/>
    <col min="516" max="516" width="2.7265625" style="1" customWidth="1"/>
    <col min="517" max="518" width="1.453125" style="1" customWidth="1"/>
    <col min="519" max="519" width="1.1796875" style="1" customWidth="1"/>
    <col min="520" max="521" width="1.453125" style="1" customWidth="1"/>
    <col min="522" max="522" width="2.36328125" style="1" customWidth="1"/>
    <col min="523" max="523" width="1.90625" style="1" customWidth="1"/>
    <col min="524" max="524" width="1.36328125" style="1" customWidth="1"/>
    <col min="525" max="526" width="1.453125" style="1" customWidth="1"/>
    <col min="527" max="527" width="1.6328125" style="1" customWidth="1"/>
    <col min="528" max="528" width="1.08984375" style="1" customWidth="1"/>
    <col min="529" max="529" width="2.6328125" style="1" customWidth="1"/>
    <col min="530" max="530" width="1.453125" style="1" customWidth="1"/>
    <col min="531" max="531" width="1" style="1" customWidth="1"/>
    <col min="532" max="532" width="2.1796875" style="1" customWidth="1"/>
    <col min="533" max="533" width="1.453125" style="1" customWidth="1"/>
    <col min="534" max="534" width="2.7265625" style="1" customWidth="1"/>
    <col min="535" max="535" width="1.453125" style="1" customWidth="1"/>
    <col min="536" max="536" width="2.7265625" style="1" customWidth="1"/>
    <col min="537" max="537" width="1.453125" style="1" customWidth="1"/>
    <col min="538" max="538" width="2.7265625" style="1" customWidth="1"/>
    <col min="539" max="539" width="1.453125" style="1" customWidth="1"/>
    <col min="540" max="540" width="0.453125" style="1" customWidth="1"/>
    <col min="541" max="541" width="0.81640625" style="1" customWidth="1"/>
    <col min="542" max="543" width="1.453125" style="1" customWidth="1"/>
    <col min="544" max="544" width="1.1796875" style="1" customWidth="1"/>
    <col min="545" max="545" width="1.453125" style="1" customWidth="1"/>
    <col min="546" max="546" width="1.90625" style="1" customWidth="1"/>
    <col min="547" max="547" width="1.1796875" style="1" customWidth="1"/>
    <col min="548" max="550" width="1.453125" style="1" customWidth="1"/>
    <col min="551" max="551" width="1.1796875" style="1" customWidth="1"/>
    <col min="552" max="553" width="1.453125" style="1" customWidth="1"/>
    <col min="554" max="554" width="3" style="1" customWidth="1"/>
    <col min="555" max="555" width="1.453125" style="1" customWidth="1"/>
    <col min="556" max="556" width="1.1796875" style="1" customWidth="1"/>
    <col min="557" max="557" width="3" style="1" customWidth="1"/>
    <col min="558" max="558" width="5" style="1" customWidth="1"/>
    <col min="559" max="559" width="3.7265625" style="1" customWidth="1"/>
    <col min="560" max="561" width="9" style="1"/>
    <col min="562" max="562" width="51.7265625" style="1" customWidth="1"/>
    <col min="563" max="563" width="29.90625" style="1" customWidth="1"/>
    <col min="564" max="565" width="9" style="1"/>
    <col min="566" max="566" width="3" style="1" customWidth="1"/>
    <col min="567" max="768" width="9" style="1"/>
    <col min="769" max="769" width="12.453125" style="1" customWidth="1"/>
    <col min="770" max="770" width="0.81640625" style="1" customWidth="1"/>
    <col min="771" max="771" width="1.453125" style="1" customWidth="1"/>
    <col min="772" max="772" width="2.7265625" style="1" customWidth="1"/>
    <col min="773" max="774" width="1.453125" style="1" customWidth="1"/>
    <col min="775" max="775" width="1.1796875" style="1" customWidth="1"/>
    <col min="776" max="777" width="1.453125" style="1" customWidth="1"/>
    <col min="778" max="778" width="2.36328125" style="1" customWidth="1"/>
    <col min="779" max="779" width="1.90625" style="1" customWidth="1"/>
    <col min="780" max="780" width="1.36328125" style="1" customWidth="1"/>
    <col min="781" max="782" width="1.453125" style="1" customWidth="1"/>
    <col min="783" max="783" width="1.6328125" style="1" customWidth="1"/>
    <col min="784" max="784" width="1.08984375" style="1" customWidth="1"/>
    <col min="785" max="785" width="2.6328125" style="1" customWidth="1"/>
    <col min="786" max="786" width="1.453125" style="1" customWidth="1"/>
    <col min="787" max="787" width="1" style="1" customWidth="1"/>
    <col min="788" max="788" width="2.1796875" style="1" customWidth="1"/>
    <col min="789" max="789" width="1.453125" style="1" customWidth="1"/>
    <col min="790" max="790" width="2.7265625" style="1" customWidth="1"/>
    <col min="791" max="791" width="1.453125" style="1" customWidth="1"/>
    <col min="792" max="792" width="2.7265625" style="1" customWidth="1"/>
    <col min="793" max="793" width="1.453125" style="1" customWidth="1"/>
    <col min="794" max="794" width="2.7265625" style="1" customWidth="1"/>
    <col min="795" max="795" width="1.453125" style="1" customWidth="1"/>
    <col min="796" max="796" width="0.453125" style="1" customWidth="1"/>
    <col min="797" max="797" width="0.81640625" style="1" customWidth="1"/>
    <col min="798" max="799" width="1.453125" style="1" customWidth="1"/>
    <col min="800" max="800" width="1.1796875" style="1" customWidth="1"/>
    <col min="801" max="801" width="1.453125" style="1" customWidth="1"/>
    <col min="802" max="802" width="1.90625" style="1" customWidth="1"/>
    <col min="803" max="803" width="1.1796875" style="1" customWidth="1"/>
    <col min="804" max="806" width="1.453125" style="1" customWidth="1"/>
    <col min="807" max="807" width="1.1796875" style="1" customWidth="1"/>
    <col min="808" max="809" width="1.453125" style="1" customWidth="1"/>
    <col min="810" max="810" width="3" style="1" customWidth="1"/>
    <col min="811" max="811" width="1.453125" style="1" customWidth="1"/>
    <col min="812" max="812" width="1.1796875" style="1" customWidth="1"/>
    <col min="813" max="813" width="3" style="1" customWidth="1"/>
    <col min="814" max="814" width="5" style="1" customWidth="1"/>
    <col min="815" max="815" width="3.7265625" style="1" customWidth="1"/>
    <col min="816" max="817" width="9" style="1"/>
    <col min="818" max="818" width="51.7265625" style="1" customWidth="1"/>
    <col min="819" max="819" width="29.90625" style="1" customWidth="1"/>
    <col min="820" max="821" width="9" style="1"/>
    <col min="822" max="822" width="3" style="1" customWidth="1"/>
    <col min="823" max="1024" width="9" style="1"/>
    <col min="1025" max="1025" width="12.453125" style="1" customWidth="1"/>
    <col min="1026" max="1026" width="0.81640625" style="1" customWidth="1"/>
    <col min="1027" max="1027" width="1.453125" style="1" customWidth="1"/>
    <col min="1028" max="1028" width="2.7265625" style="1" customWidth="1"/>
    <col min="1029" max="1030" width="1.453125" style="1" customWidth="1"/>
    <col min="1031" max="1031" width="1.1796875" style="1" customWidth="1"/>
    <col min="1032" max="1033" width="1.453125" style="1" customWidth="1"/>
    <col min="1034" max="1034" width="2.36328125" style="1" customWidth="1"/>
    <col min="1035" max="1035" width="1.90625" style="1" customWidth="1"/>
    <col min="1036" max="1036" width="1.36328125" style="1" customWidth="1"/>
    <col min="1037" max="1038" width="1.453125" style="1" customWidth="1"/>
    <col min="1039" max="1039" width="1.6328125" style="1" customWidth="1"/>
    <col min="1040" max="1040" width="1.08984375" style="1" customWidth="1"/>
    <col min="1041" max="1041" width="2.6328125" style="1" customWidth="1"/>
    <col min="1042" max="1042" width="1.453125" style="1" customWidth="1"/>
    <col min="1043" max="1043" width="1" style="1" customWidth="1"/>
    <col min="1044" max="1044" width="2.1796875" style="1" customWidth="1"/>
    <col min="1045" max="1045" width="1.453125" style="1" customWidth="1"/>
    <col min="1046" max="1046" width="2.7265625" style="1" customWidth="1"/>
    <col min="1047" max="1047" width="1.453125" style="1" customWidth="1"/>
    <col min="1048" max="1048" width="2.7265625" style="1" customWidth="1"/>
    <col min="1049" max="1049" width="1.453125" style="1" customWidth="1"/>
    <col min="1050" max="1050" width="2.7265625" style="1" customWidth="1"/>
    <col min="1051" max="1051" width="1.453125" style="1" customWidth="1"/>
    <col min="1052" max="1052" width="0.453125" style="1" customWidth="1"/>
    <col min="1053" max="1053" width="0.81640625" style="1" customWidth="1"/>
    <col min="1054" max="1055" width="1.453125" style="1" customWidth="1"/>
    <col min="1056" max="1056" width="1.1796875" style="1" customWidth="1"/>
    <col min="1057" max="1057" width="1.453125" style="1" customWidth="1"/>
    <col min="1058" max="1058" width="1.90625" style="1" customWidth="1"/>
    <col min="1059" max="1059" width="1.1796875" style="1" customWidth="1"/>
    <col min="1060" max="1062" width="1.453125" style="1" customWidth="1"/>
    <col min="1063" max="1063" width="1.1796875" style="1" customWidth="1"/>
    <col min="1064" max="1065" width="1.453125" style="1" customWidth="1"/>
    <col min="1066" max="1066" width="3" style="1" customWidth="1"/>
    <col min="1067" max="1067" width="1.453125" style="1" customWidth="1"/>
    <col min="1068" max="1068" width="1.1796875" style="1" customWidth="1"/>
    <col min="1069" max="1069" width="3" style="1" customWidth="1"/>
    <col min="1070" max="1070" width="5" style="1" customWidth="1"/>
    <col min="1071" max="1071" width="3.7265625" style="1" customWidth="1"/>
    <col min="1072" max="1073" width="9" style="1"/>
    <col min="1074" max="1074" width="51.7265625" style="1" customWidth="1"/>
    <col min="1075" max="1075" width="29.90625" style="1" customWidth="1"/>
    <col min="1076" max="1077" width="9" style="1"/>
    <col min="1078" max="1078" width="3" style="1" customWidth="1"/>
    <col min="1079" max="1280" width="9" style="1"/>
    <col min="1281" max="1281" width="12.453125" style="1" customWidth="1"/>
    <col min="1282" max="1282" width="0.81640625" style="1" customWidth="1"/>
    <col min="1283" max="1283" width="1.453125" style="1" customWidth="1"/>
    <col min="1284" max="1284" width="2.7265625" style="1" customWidth="1"/>
    <col min="1285" max="1286" width="1.453125" style="1" customWidth="1"/>
    <col min="1287" max="1287" width="1.1796875" style="1" customWidth="1"/>
    <col min="1288" max="1289" width="1.453125" style="1" customWidth="1"/>
    <col min="1290" max="1290" width="2.36328125" style="1" customWidth="1"/>
    <col min="1291" max="1291" width="1.90625" style="1" customWidth="1"/>
    <col min="1292" max="1292" width="1.36328125" style="1" customWidth="1"/>
    <col min="1293" max="1294" width="1.453125" style="1" customWidth="1"/>
    <col min="1295" max="1295" width="1.6328125" style="1" customWidth="1"/>
    <col min="1296" max="1296" width="1.08984375" style="1" customWidth="1"/>
    <col min="1297" max="1297" width="2.6328125" style="1" customWidth="1"/>
    <col min="1298" max="1298" width="1.453125" style="1" customWidth="1"/>
    <col min="1299" max="1299" width="1" style="1" customWidth="1"/>
    <col min="1300" max="1300" width="2.1796875" style="1" customWidth="1"/>
    <col min="1301" max="1301" width="1.453125" style="1" customWidth="1"/>
    <col min="1302" max="1302" width="2.7265625" style="1" customWidth="1"/>
    <col min="1303" max="1303" width="1.453125" style="1" customWidth="1"/>
    <col min="1304" max="1304" width="2.7265625" style="1" customWidth="1"/>
    <col min="1305" max="1305" width="1.453125" style="1" customWidth="1"/>
    <col min="1306" max="1306" width="2.7265625" style="1" customWidth="1"/>
    <col min="1307" max="1307" width="1.453125" style="1" customWidth="1"/>
    <col min="1308" max="1308" width="0.453125" style="1" customWidth="1"/>
    <col min="1309" max="1309" width="0.81640625" style="1" customWidth="1"/>
    <col min="1310" max="1311" width="1.453125" style="1" customWidth="1"/>
    <col min="1312" max="1312" width="1.1796875" style="1" customWidth="1"/>
    <col min="1313" max="1313" width="1.453125" style="1" customWidth="1"/>
    <col min="1314" max="1314" width="1.90625" style="1" customWidth="1"/>
    <col min="1315" max="1315" width="1.1796875" style="1" customWidth="1"/>
    <col min="1316" max="1318" width="1.453125" style="1" customWidth="1"/>
    <col min="1319" max="1319" width="1.1796875" style="1" customWidth="1"/>
    <col min="1320" max="1321" width="1.453125" style="1" customWidth="1"/>
    <col min="1322" max="1322" width="3" style="1" customWidth="1"/>
    <col min="1323" max="1323" width="1.453125" style="1" customWidth="1"/>
    <col min="1324" max="1324" width="1.1796875" style="1" customWidth="1"/>
    <col min="1325" max="1325" width="3" style="1" customWidth="1"/>
    <col min="1326" max="1326" width="5" style="1" customWidth="1"/>
    <col min="1327" max="1327" width="3.7265625" style="1" customWidth="1"/>
    <col min="1328" max="1329" width="9" style="1"/>
    <col min="1330" max="1330" width="51.7265625" style="1" customWidth="1"/>
    <col min="1331" max="1331" width="29.90625" style="1" customWidth="1"/>
    <col min="1332" max="1333" width="9" style="1"/>
    <col min="1334" max="1334" width="3" style="1" customWidth="1"/>
    <col min="1335" max="1536" width="9" style="1"/>
    <col min="1537" max="1537" width="12.453125" style="1" customWidth="1"/>
    <col min="1538" max="1538" width="0.81640625" style="1" customWidth="1"/>
    <col min="1539" max="1539" width="1.453125" style="1" customWidth="1"/>
    <col min="1540" max="1540" width="2.7265625" style="1" customWidth="1"/>
    <col min="1541" max="1542" width="1.453125" style="1" customWidth="1"/>
    <col min="1543" max="1543" width="1.1796875" style="1" customWidth="1"/>
    <col min="1544" max="1545" width="1.453125" style="1" customWidth="1"/>
    <col min="1546" max="1546" width="2.36328125" style="1" customWidth="1"/>
    <col min="1547" max="1547" width="1.90625" style="1" customWidth="1"/>
    <col min="1548" max="1548" width="1.36328125" style="1" customWidth="1"/>
    <col min="1549" max="1550" width="1.453125" style="1" customWidth="1"/>
    <col min="1551" max="1551" width="1.6328125" style="1" customWidth="1"/>
    <col min="1552" max="1552" width="1.08984375" style="1" customWidth="1"/>
    <col min="1553" max="1553" width="2.6328125" style="1" customWidth="1"/>
    <col min="1554" max="1554" width="1.453125" style="1" customWidth="1"/>
    <col min="1555" max="1555" width="1" style="1" customWidth="1"/>
    <col min="1556" max="1556" width="2.1796875" style="1" customWidth="1"/>
    <col min="1557" max="1557" width="1.453125" style="1" customWidth="1"/>
    <col min="1558" max="1558" width="2.7265625" style="1" customWidth="1"/>
    <col min="1559" max="1559" width="1.453125" style="1" customWidth="1"/>
    <col min="1560" max="1560" width="2.7265625" style="1" customWidth="1"/>
    <col min="1561" max="1561" width="1.453125" style="1" customWidth="1"/>
    <col min="1562" max="1562" width="2.7265625" style="1" customWidth="1"/>
    <col min="1563" max="1563" width="1.453125" style="1" customWidth="1"/>
    <col min="1564" max="1564" width="0.453125" style="1" customWidth="1"/>
    <col min="1565" max="1565" width="0.81640625" style="1" customWidth="1"/>
    <col min="1566" max="1567" width="1.453125" style="1" customWidth="1"/>
    <col min="1568" max="1568" width="1.1796875" style="1" customWidth="1"/>
    <col min="1569" max="1569" width="1.453125" style="1" customWidth="1"/>
    <col min="1570" max="1570" width="1.90625" style="1" customWidth="1"/>
    <col min="1571" max="1571" width="1.1796875" style="1" customWidth="1"/>
    <col min="1572" max="1574" width="1.453125" style="1" customWidth="1"/>
    <col min="1575" max="1575" width="1.1796875" style="1" customWidth="1"/>
    <col min="1576" max="1577" width="1.453125" style="1" customWidth="1"/>
    <col min="1578" max="1578" width="3" style="1" customWidth="1"/>
    <col min="1579" max="1579" width="1.453125" style="1" customWidth="1"/>
    <col min="1580" max="1580" width="1.1796875" style="1" customWidth="1"/>
    <col min="1581" max="1581" width="3" style="1" customWidth="1"/>
    <col min="1582" max="1582" width="5" style="1" customWidth="1"/>
    <col min="1583" max="1583" width="3.7265625" style="1" customWidth="1"/>
    <col min="1584" max="1585" width="9" style="1"/>
    <col min="1586" max="1586" width="51.7265625" style="1" customWidth="1"/>
    <col min="1587" max="1587" width="29.90625" style="1" customWidth="1"/>
    <col min="1588" max="1589" width="9" style="1"/>
    <col min="1590" max="1590" width="3" style="1" customWidth="1"/>
    <col min="1591" max="1792" width="9" style="1"/>
    <col min="1793" max="1793" width="12.453125" style="1" customWidth="1"/>
    <col min="1794" max="1794" width="0.81640625" style="1" customWidth="1"/>
    <col min="1795" max="1795" width="1.453125" style="1" customWidth="1"/>
    <col min="1796" max="1796" width="2.7265625" style="1" customWidth="1"/>
    <col min="1797" max="1798" width="1.453125" style="1" customWidth="1"/>
    <col min="1799" max="1799" width="1.1796875" style="1" customWidth="1"/>
    <col min="1800" max="1801" width="1.453125" style="1" customWidth="1"/>
    <col min="1802" max="1802" width="2.36328125" style="1" customWidth="1"/>
    <col min="1803" max="1803" width="1.90625" style="1" customWidth="1"/>
    <col min="1804" max="1804" width="1.36328125" style="1" customWidth="1"/>
    <col min="1805" max="1806" width="1.453125" style="1" customWidth="1"/>
    <col min="1807" max="1807" width="1.6328125" style="1" customWidth="1"/>
    <col min="1808" max="1808" width="1.08984375" style="1" customWidth="1"/>
    <col min="1809" max="1809" width="2.6328125" style="1" customWidth="1"/>
    <col min="1810" max="1810" width="1.453125" style="1" customWidth="1"/>
    <col min="1811" max="1811" width="1" style="1" customWidth="1"/>
    <col min="1812" max="1812" width="2.1796875" style="1" customWidth="1"/>
    <col min="1813" max="1813" width="1.453125" style="1" customWidth="1"/>
    <col min="1814" max="1814" width="2.7265625" style="1" customWidth="1"/>
    <col min="1815" max="1815" width="1.453125" style="1" customWidth="1"/>
    <col min="1816" max="1816" width="2.7265625" style="1" customWidth="1"/>
    <col min="1817" max="1817" width="1.453125" style="1" customWidth="1"/>
    <col min="1818" max="1818" width="2.7265625" style="1" customWidth="1"/>
    <col min="1819" max="1819" width="1.453125" style="1" customWidth="1"/>
    <col min="1820" max="1820" width="0.453125" style="1" customWidth="1"/>
    <col min="1821" max="1821" width="0.81640625" style="1" customWidth="1"/>
    <col min="1822" max="1823" width="1.453125" style="1" customWidth="1"/>
    <col min="1824" max="1824" width="1.1796875" style="1" customWidth="1"/>
    <col min="1825" max="1825" width="1.453125" style="1" customWidth="1"/>
    <col min="1826" max="1826" width="1.90625" style="1" customWidth="1"/>
    <col min="1827" max="1827" width="1.1796875" style="1" customWidth="1"/>
    <col min="1828" max="1830" width="1.453125" style="1" customWidth="1"/>
    <col min="1831" max="1831" width="1.1796875" style="1" customWidth="1"/>
    <col min="1832" max="1833" width="1.453125" style="1" customWidth="1"/>
    <col min="1834" max="1834" width="3" style="1" customWidth="1"/>
    <col min="1835" max="1835" width="1.453125" style="1" customWidth="1"/>
    <col min="1836" max="1836" width="1.1796875" style="1" customWidth="1"/>
    <col min="1837" max="1837" width="3" style="1" customWidth="1"/>
    <col min="1838" max="1838" width="5" style="1" customWidth="1"/>
    <col min="1839" max="1839" width="3.7265625" style="1" customWidth="1"/>
    <col min="1840" max="1841" width="9" style="1"/>
    <col min="1842" max="1842" width="51.7265625" style="1" customWidth="1"/>
    <col min="1843" max="1843" width="29.90625" style="1" customWidth="1"/>
    <col min="1844" max="1845" width="9" style="1"/>
    <col min="1846" max="1846" width="3" style="1" customWidth="1"/>
    <col min="1847" max="2048" width="9" style="1"/>
    <col min="2049" max="2049" width="12.453125" style="1" customWidth="1"/>
    <col min="2050" max="2050" width="0.81640625" style="1" customWidth="1"/>
    <col min="2051" max="2051" width="1.453125" style="1" customWidth="1"/>
    <col min="2052" max="2052" width="2.7265625" style="1" customWidth="1"/>
    <col min="2053" max="2054" width="1.453125" style="1" customWidth="1"/>
    <col min="2055" max="2055" width="1.1796875" style="1" customWidth="1"/>
    <col min="2056" max="2057" width="1.453125" style="1" customWidth="1"/>
    <col min="2058" max="2058" width="2.36328125" style="1" customWidth="1"/>
    <col min="2059" max="2059" width="1.90625" style="1" customWidth="1"/>
    <col min="2060" max="2060" width="1.36328125" style="1" customWidth="1"/>
    <col min="2061" max="2062" width="1.453125" style="1" customWidth="1"/>
    <col min="2063" max="2063" width="1.6328125" style="1" customWidth="1"/>
    <col min="2064" max="2064" width="1.08984375" style="1" customWidth="1"/>
    <col min="2065" max="2065" width="2.6328125" style="1" customWidth="1"/>
    <col min="2066" max="2066" width="1.453125" style="1" customWidth="1"/>
    <col min="2067" max="2067" width="1" style="1" customWidth="1"/>
    <col min="2068" max="2068" width="2.1796875" style="1" customWidth="1"/>
    <col min="2069" max="2069" width="1.453125" style="1" customWidth="1"/>
    <col min="2070" max="2070" width="2.7265625" style="1" customWidth="1"/>
    <col min="2071" max="2071" width="1.453125" style="1" customWidth="1"/>
    <col min="2072" max="2072" width="2.7265625" style="1" customWidth="1"/>
    <col min="2073" max="2073" width="1.453125" style="1" customWidth="1"/>
    <col min="2074" max="2074" width="2.7265625" style="1" customWidth="1"/>
    <col min="2075" max="2075" width="1.453125" style="1" customWidth="1"/>
    <col min="2076" max="2076" width="0.453125" style="1" customWidth="1"/>
    <col min="2077" max="2077" width="0.81640625" style="1" customWidth="1"/>
    <col min="2078" max="2079" width="1.453125" style="1" customWidth="1"/>
    <col min="2080" max="2080" width="1.1796875" style="1" customWidth="1"/>
    <col min="2081" max="2081" width="1.453125" style="1" customWidth="1"/>
    <col min="2082" max="2082" width="1.90625" style="1" customWidth="1"/>
    <col min="2083" max="2083" width="1.1796875" style="1" customWidth="1"/>
    <col min="2084" max="2086" width="1.453125" style="1" customWidth="1"/>
    <col min="2087" max="2087" width="1.1796875" style="1" customWidth="1"/>
    <col min="2088" max="2089" width="1.453125" style="1" customWidth="1"/>
    <col min="2090" max="2090" width="3" style="1" customWidth="1"/>
    <col min="2091" max="2091" width="1.453125" style="1" customWidth="1"/>
    <col min="2092" max="2092" width="1.1796875" style="1" customWidth="1"/>
    <col min="2093" max="2093" width="3" style="1" customWidth="1"/>
    <col min="2094" max="2094" width="5" style="1" customWidth="1"/>
    <col min="2095" max="2095" width="3.7265625" style="1" customWidth="1"/>
    <col min="2096" max="2097" width="9" style="1"/>
    <col min="2098" max="2098" width="51.7265625" style="1" customWidth="1"/>
    <col min="2099" max="2099" width="29.90625" style="1" customWidth="1"/>
    <col min="2100" max="2101" width="9" style="1"/>
    <col min="2102" max="2102" width="3" style="1" customWidth="1"/>
    <col min="2103" max="2304" width="9" style="1"/>
    <col min="2305" max="2305" width="12.453125" style="1" customWidth="1"/>
    <col min="2306" max="2306" width="0.81640625" style="1" customWidth="1"/>
    <col min="2307" max="2307" width="1.453125" style="1" customWidth="1"/>
    <col min="2308" max="2308" width="2.7265625" style="1" customWidth="1"/>
    <col min="2309" max="2310" width="1.453125" style="1" customWidth="1"/>
    <col min="2311" max="2311" width="1.1796875" style="1" customWidth="1"/>
    <col min="2312" max="2313" width="1.453125" style="1" customWidth="1"/>
    <col min="2314" max="2314" width="2.36328125" style="1" customWidth="1"/>
    <col min="2315" max="2315" width="1.90625" style="1" customWidth="1"/>
    <col min="2316" max="2316" width="1.36328125" style="1" customWidth="1"/>
    <col min="2317" max="2318" width="1.453125" style="1" customWidth="1"/>
    <col min="2319" max="2319" width="1.6328125" style="1" customWidth="1"/>
    <col min="2320" max="2320" width="1.08984375" style="1" customWidth="1"/>
    <col min="2321" max="2321" width="2.6328125" style="1" customWidth="1"/>
    <col min="2322" max="2322" width="1.453125" style="1" customWidth="1"/>
    <col min="2323" max="2323" width="1" style="1" customWidth="1"/>
    <col min="2324" max="2324" width="2.1796875" style="1" customWidth="1"/>
    <col min="2325" max="2325" width="1.453125" style="1" customWidth="1"/>
    <col min="2326" max="2326" width="2.7265625" style="1" customWidth="1"/>
    <col min="2327" max="2327" width="1.453125" style="1" customWidth="1"/>
    <col min="2328" max="2328" width="2.7265625" style="1" customWidth="1"/>
    <col min="2329" max="2329" width="1.453125" style="1" customWidth="1"/>
    <col min="2330" max="2330" width="2.7265625" style="1" customWidth="1"/>
    <col min="2331" max="2331" width="1.453125" style="1" customWidth="1"/>
    <col min="2332" max="2332" width="0.453125" style="1" customWidth="1"/>
    <col min="2333" max="2333" width="0.81640625" style="1" customWidth="1"/>
    <col min="2334" max="2335" width="1.453125" style="1" customWidth="1"/>
    <col min="2336" max="2336" width="1.1796875" style="1" customWidth="1"/>
    <col min="2337" max="2337" width="1.453125" style="1" customWidth="1"/>
    <col min="2338" max="2338" width="1.90625" style="1" customWidth="1"/>
    <col min="2339" max="2339" width="1.1796875" style="1" customWidth="1"/>
    <col min="2340" max="2342" width="1.453125" style="1" customWidth="1"/>
    <col min="2343" max="2343" width="1.1796875" style="1" customWidth="1"/>
    <col min="2344" max="2345" width="1.453125" style="1" customWidth="1"/>
    <col min="2346" max="2346" width="3" style="1" customWidth="1"/>
    <col min="2347" max="2347" width="1.453125" style="1" customWidth="1"/>
    <col min="2348" max="2348" width="1.1796875" style="1" customWidth="1"/>
    <col min="2349" max="2349" width="3" style="1" customWidth="1"/>
    <col min="2350" max="2350" width="5" style="1" customWidth="1"/>
    <col min="2351" max="2351" width="3.7265625" style="1" customWidth="1"/>
    <col min="2352" max="2353" width="9" style="1"/>
    <col min="2354" max="2354" width="51.7265625" style="1" customWidth="1"/>
    <col min="2355" max="2355" width="29.90625" style="1" customWidth="1"/>
    <col min="2356" max="2357" width="9" style="1"/>
    <col min="2358" max="2358" width="3" style="1" customWidth="1"/>
    <col min="2359" max="2560" width="9" style="1"/>
    <col min="2561" max="2561" width="12.453125" style="1" customWidth="1"/>
    <col min="2562" max="2562" width="0.81640625" style="1" customWidth="1"/>
    <col min="2563" max="2563" width="1.453125" style="1" customWidth="1"/>
    <col min="2564" max="2564" width="2.7265625" style="1" customWidth="1"/>
    <col min="2565" max="2566" width="1.453125" style="1" customWidth="1"/>
    <col min="2567" max="2567" width="1.1796875" style="1" customWidth="1"/>
    <col min="2568" max="2569" width="1.453125" style="1" customWidth="1"/>
    <col min="2570" max="2570" width="2.36328125" style="1" customWidth="1"/>
    <col min="2571" max="2571" width="1.90625" style="1" customWidth="1"/>
    <col min="2572" max="2572" width="1.36328125" style="1" customWidth="1"/>
    <col min="2573" max="2574" width="1.453125" style="1" customWidth="1"/>
    <col min="2575" max="2575" width="1.6328125" style="1" customWidth="1"/>
    <col min="2576" max="2576" width="1.08984375" style="1" customWidth="1"/>
    <col min="2577" max="2577" width="2.6328125" style="1" customWidth="1"/>
    <col min="2578" max="2578" width="1.453125" style="1" customWidth="1"/>
    <col min="2579" max="2579" width="1" style="1" customWidth="1"/>
    <col min="2580" max="2580" width="2.1796875" style="1" customWidth="1"/>
    <col min="2581" max="2581" width="1.453125" style="1" customWidth="1"/>
    <col min="2582" max="2582" width="2.7265625" style="1" customWidth="1"/>
    <col min="2583" max="2583" width="1.453125" style="1" customWidth="1"/>
    <col min="2584" max="2584" width="2.7265625" style="1" customWidth="1"/>
    <col min="2585" max="2585" width="1.453125" style="1" customWidth="1"/>
    <col min="2586" max="2586" width="2.7265625" style="1" customWidth="1"/>
    <col min="2587" max="2587" width="1.453125" style="1" customWidth="1"/>
    <col min="2588" max="2588" width="0.453125" style="1" customWidth="1"/>
    <col min="2589" max="2589" width="0.81640625" style="1" customWidth="1"/>
    <col min="2590" max="2591" width="1.453125" style="1" customWidth="1"/>
    <col min="2592" max="2592" width="1.1796875" style="1" customWidth="1"/>
    <col min="2593" max="2593" width="1.453125" style="1" customWidth="1"/>
    <col min="2594" max="2594" width="1.90625" style="1" customWidth="1"/>
    <col min="2595" max="2595" width="1.1796875" style="1" customWidth="1"/>
    <col min="2596" max="2598" width="1.453125" style="1" customWidth="1"/>
    <col min="2599" max="2599" width="1.1796875" style="1" customWidth="1"/>
    <col min="2600" max="2601" width="1.453125" style="1" customWidth="1"/>
    <col min="2602" max="2602" width="3" style="1" customWidth="1"/>
    <col min="2603" max="2603" width="1.453125" style="1" customWidth="1"/>
    <col min="2604" max="2604" width="1.1796875" style="1" customWidth="1"/>
    <col min="2605" max="2605" width="3" style="1" customWidth="1"/>
    <col min="2606" max="2606" width="5" style="1" customWidth="1"/>
    <col min="2607" max="2607" width="3.7265625" style="1" customWidth="1"/>
    <col min="2608" max="2609" width="9" style="1"/>
    <col min="2610" max="2610" width="51.7265625" style="1" customWidth="1"/>
    <col min="2611" max="2611" width="29.90625" style="1" customWidth="1"/>
    <col min="2612" max="2613" width="9" style="1"/>
    <col min="2614" max="2614" width="3" style="1" customWidth="1"/>
    <col min="2615" max="2816" width="9" style="1"/>
    <col min="2817" max="2817" width="12.453125" style="1" customWidth="1"/>
    <col min="2818" max="2818" width="0.81640625" style="1" customWidth="1"/>
    <col min="2819" max="2819" width="1.453125" style="1" customWidth="1"/>
    <col min="2820" max="2820" width="2.7265625" style="1" customWidth="1"/>
    <col min="2821" max="2822" width="1.453125" style="1" customWidth="1"/>
    <col min="2823" max="2823" width="1.1796875" style="1" customWidth="1"/>
    <col min="2824" max="2825" width="1.453125" style="1" customWidth="1"/>
    <col min="2826" max="2826" width="2.36328125" style="1" customWidth="1"/>
    <col min="2827" max="2827" width="1.90625" style="1" customWidth="1"/>
    <col min="2828" max="2828" width="1.36328125" style="1" customWidth="1"/>
    <col min="2829" max="2830" width="1.453125" style="1" customWidth="1"/>
    <col min="2831" max="2831" width="1.6328125" style="1" customWidth="1"/>
    <col min="2832" max="2832" width="1.08984375" style="1" customWidth="1"/>
    <col min="2833" max="2833" width="2.6328125" style="1" customWidth="1"/>
    <col min="2834" max="2834" width="1.453125" style="1" customWidth="1"/>
    <col min="2835" max="2835" width="1" style="1" customWidth="1"/>
    <col min="2836" max="2836" width="2.1796875" style="1" customWidth="1"/>
    <col min="2837" max="2837" width="1.453125" style="1" customWidth="1"/>
    <col min="2838" max="2838" width="2.7265625" style="1" customWidth="1"/>
    <col min="2839" max="2839" width="1.453125" style="1" customWidth="1"/>
    <col min="2840" max="2840" width="2.7265625" style="1" customWidth="1"/>
    <col min="2841" max="2841" width="1.453125" style="1" customWidth="1"/>
    <col min="2842" max="2842" width="2.7265625" style="1" customWidth="1"/>
    <col min="2843" max="2843" width="1.453125" style="1" customWidth="1"/>
    <col min="2844" max="2844" width="0.453125" style="1" customWidth="1"/>
    <col min="2845" max="2845" width="0.81640625" style="1" customWidth="1"/>
    <col min="2846" max="2847" width="1.453125" style="1" customWidth="1"/>
    <col min="2848" max="2848" width="1.1796875" style="1" customWidth="1"/>
    <col min="2849" max="2849" width="1.453125" style="1" customWidth="1"/>
    <col min="2850" max="2850" width="1.90625" style="1" customWidth="1"/>
    <col min="2851" max="2851" width="1.1796875" style="1" customWidth="1"/>
    <col min="2852" max="2854" width="1.453125" style="1" customWidth="1"/>
    <col min="2855" max="2855" width="1.1796875" style="1" customWidth="1"/>
    <col min="2856" max="2857" width="1.453125" style="1" customWidth="1"/>
    <col min="2858" max="2858" width="3" style="1" customWidth="1"/>
    <col min="2859" max="2859" width="1.453125" style="1" customWidth="1"/>
    <col min="2860" max="2860" width="1.1796875" style="1" customWidth="1"/>
    <col min="2861" max="2861" width="3" style="1" customWidth="1"/>
    <col min="2862" max="2862" width="5" style="1" customWidth="1"/>
    <col min="2863" max="2863" width="3.7265625" style="1" customWidth="1"/>
    <col min="2864" max="2865" width="9" style="1"/>
    <col min="2866" max="2866" width="51.7265625" style="1" customWidth="1"/>
    <col min="2867" max="2867" width="29.90625" style="1" customWidth="1"/>
    <col min="2868" max="2869" width="9" style="1"/>
    <col min="2870" max="2870" width="3" style="1" customWidth="1"/>
    <col min="2871" max="3072" width="9" style="1"/>
    <col min="3073" max="3073" width="12.453125" style="1" customWidth="1"/>
    <col min="3074" max="3074" width="0.81640625" style="1" customWidth="1"/>
    <col min="3075" max="3075" width="1.453125" style="1" customWidth="1"/>
    <col min="3076" max="3076" width="2.7265625" style="1" customWidth="1"/>
    <col min="3077" max="3078" width="1.453125" style="1" customWidth="1"/>
    <col min="3079" max="3079" width="1.1796875" style="1" customWidth="1"/>
    <col min="3080" max="3081" width="1.453125" style="1" customWidth="1"/>
    <col min="3082" max="3082" width="2.36328125" style="1" customWidth="1"/>
    <col min="3083" max="3083" width="1.90625" style="1" customWidth="1"/>
    <col min="3084" max="3084" width="1.36328125" style="1" customWidth="1"/>
    <col min="3085" max="3086" width="1.453125" style="1" customWidth="1"/>
    <col min="3087" max="3087" width="1.6328125" style="1" customWidth="1"/>
    <col min="3088" max="3088" width="1.08984375" style="1" customWidth="1"/>
    <col min="3089" max="3089" width="2.6328125" style="1" customWidth="1"/>
    <col min="3090" max="3090" width="1.453125" style="1" customWidth="1"/>
    <col min="3091" max="3091" width="1" style="1" customWidth="1"/>
    <col min="3092" max="3092" width="2.1796875" style="1" customWidth="1"/>
    <col min="3093" max="3093" width="1.453125" style="1" customWidth="1"/>
    <col min="3094" max="3094" width="2.7265625" style="1" customWidth="1"/>
    <col min="3095" max="3095" width="1.453125" style="1" customWidth="1"/>
    <col min="3096" max="3096" width="2.7265625" style="1" customWidth="1"/>
    <col min="3097" max="3097" width="1.453125" style="1" customWidth="1"/>
    <col min="3098" max="3098" width="2.7265625" style="1" customWidth="1"/>
    <col min="3099" max="3099" width="1.453125" style="1" customWidth="1"/>
    <col min="3100" max="3100" width="0.453125" style="1" customWidth="1"/>
    <col min="3101" max="3101" width="0.81640625" style="1" customWidth="1"/>
    <col min="3102" max="3103" width="1.453125" style="1" customWidth="1"/>
    <col min="3104" max="3104" width="1.1796875" style="1" customWidth="1"/>
    <col min="3105" max="3105" width="1.453125" style="1" customWidth="1"/>
    <col min="3106" max="3106" width="1.90625" style="1" customWidth="1"/>
    <col min="3107" max="3107" width="1.1796875" style="1" customWidth="1"/>
    <col min="3108" max="3110" width="1.453125" style="1" customWidth="1"/>
    <col min="3111" max="3111" width="1.1796875" style="1" customWidth="1"/>
    <col min="3112" max="3113" width="1.453125" style="1" customWidth="1"/>
    <col min="3114" max="3114" width="3" style="1" customWidth="1"/>
    <col min="3115" max="3115" width="1.453125" style="1" customWidth="1"/>
    <col min="3116" max="3116" width="1.1796875" style="1" customWidth="1"/>
    <col min="3117" max="3117" width="3" style="1" customWidth="1"/>
    <col min="3118" max="3118" width="5" style="1" customWidth="1"/>
    <col min="3119" max="3119" width="3.7265625" style="1" customWidth="1"/>
    <col min="3120" max="3121" width="9" style="1"/>
    <col min="3122" max="3122" width="51.7265625" style="1" customWidth="1"/>
    <col min="3123" max="3123" width="29.90625" style="1" customWidth="1"/>
    <col min="3124" max="3125" width="9" style="1"/>
    <col min="3126" max="3126" width="3" style="1" customWidth="1"/>
    <col min="3127" max="3328" width="9" style="1"/>
    <col min="3329" max="3329" width="12.453125" style="1" customWidth="1"/>
    <col min="3330" max="3330" width="0.81640625" style="1" customWidth="1"/>
    <col min="3331" max="3331" width="1.453125" style="1" customWidth="1"/>
    <col min="3332" max="3332" width="2.7265625" style="1" customWidth="1"/>
    <col min="3333" max="3334" width="1.453125" style="1" customWidth="1"/>
    <col min="3335" max="3335" width="1.1796875" style="1" customWidth="1"/>
    <col min="3336" max="3337" width="1.453125" style="1" customWidth="1"/>
    <col min="3338" max="3338" width="2.36328125" style="1" customWidth="1"/>
    <col min="3339" max="3339" width="1.90625" style="1" customWidth="1"/>
    <col min="3340" max="3340" width="1.36328125" style="1" customWidth="1"/>
    <col min="3341" max="3342" width="1.453125" style="1" customWidth="1"/>
    <col min="3343" max="3343" width="1.6328125" style="1" customWidth="1"/>
    <col min="3344" max="3344" width="1.08984375" style="1" customWidth="1"/>
    <col min="3345" max="3345" width="2.6328125" style="1" customWidth="1"/>
    <col min="3346" max="3346" width="1.453125" style="1" customWidth="1"/>
    <col min="3347" max="3347" width="1" style="1" customWidth="1"/>
    <col min="3348" max="3348" width="2.1796875" style="1" customWidth="1"/>
    <col min="3349" max="3349" width="1.453125" style="1" customWidth="1"/>
    <col min="3350" max="3350" width="2.7265625" style="1" customWidth="1"/>
    <col min="3351" max="3351" width="1.453125" style="1" customWidth="1"/>
    <col min="3352" max="3352" width="2.7265625" style="1" customWidth="1"/>
    <col min="3353" max="3353" width="1.453125" style="1" customWidth="1"/>
    <col min="3354" max="3354" width="2.7265625" style="1" customWidth="1"/>
    <col min="3355" max="3355" width="1.453125" style="1" customWidth="1"/>
    <col min="3356" max="3356" width="0.453125" style="1" customWidth="1"/>
    <col min="3357" max="3357" width="0.81640625" style="1" customWidth="1"/>
    <col min="3358" max="3359" width="1.453125" style="1" customWidth="1"/>
    <col min="3360" max="3360" width="1.1796875" style="1" customWidth="1"/>
    <col min="3361" max="3361" width="1.453125" style="1" customWidth="1"/>
    <col min="3362" max="3362" width="1.90625" style="1" customWidth="1"/>
    <col min="3363" max="3363" width="1.1796875" style="1" customWidth="1"/>
    <col min="3364" max="3366" width="1.453125" style="1" customWidth="1"/>
    <col min="3367" max="3367" width="1.1796875" style="1" customWidth="1"/>
    <col min="3368" max="3369" width="1.453125" style="1" customWidth="1"/>
    <col min="3370" max="3370" width="3" style="1" customWidth="1"/>
    <col min="3371" max="3371" width="1.453125" style="1" customWidth="1"/>
    <col min="3372" max="3372" width="1.1796875" style="1" customWidth="1"/>
    <col min="3373" max="3373" width="3" style="1" customWidth="1"/>
    <col min="3374" max="3374" width="5" style="1" customWidth="1"/>
    <col min="3375" max="3375" width="3.7265625" style="1" customWidth="1"/>
    <col min="3376" max="3377" width="9" style="1"/>
    <col min="3378" max="3378" width="51.7265625" style="1" customWidth="1"/>
    <col min="3379" max="3379" width="29.90625" style="1" customWidth="1"/>
    <col min="3380" max="3381" width="9" style="1"/>
    <col min="3382" max="3382" width="3" style="1" customWidth="1"/>
    <col min="3383" max="3584" width="9" style="1"/>
    <col min="3585" max="3585" width="12.453125" style="1" customWidth="1"/>
    <col min="3586" max="3586" width="0.81640625" style="1" customWidth="1"/>
    <col min="3587" max="3587" width="1.453125" style="1" customWidth="1"/>
    <col min="3588" max="3588" width="2.7265625" style="1" customWidth="1"/>
    <col min="3589" max="3590" width="1.453125" style="1" customWidth="1"/>
    <col min="3591" max="3591" width="1.1796875" style="1" customWidth="1"/>
    <col min="3592" max="3593" width="1.453125" style="1" customWidth="1"/>
    <col min="3594" max="3594" width="2.36328125" style="1" customWidth="1"/>
    <col min="3595" max="3595" width="1.90625" style="1" customWidth="1"/>
    <col min="3596" max="3596" width="1.36328125" style="1" customWidth="1"/>
    <col min="3597" max="3598" width="1.453125" style="1" customWidth="1"/>
    <col min="3599" max="3599" width="1.6328125" style="1" customWidth="1"/>
    <col min="3600" max="3600" width="1.08984375" style="1" customWidth="1"/>
    <col min="3601" max="3601" width="2.6328125" style="1" customWidth="1"/>
    <col min="3602" max="3602" width="1.453125" style="1" customWidth="1"/>
    <col min="3603" max="3603" width="1" style="1" customWidth="1"/>
    <col min="3604" max="3604" width="2.1796875" style="1" customWidth="1"/>
    <col min="3605" max="3605" width="1.453125" style="1" customWidth="1"/>
    <col min="3606" max="3606" width="2.7265625" style="1" customWidth="1"/>
    <col min="3607" max="3607" width="1.453125" style="1" customWidth="1"/>
    <col min="3608" max="3608" width="2.7265625" style="1" customWidth="1"/>
    <col min="3609" max="3609" width="1.453125" style="1" customWidth="1"/>
    <col min="3610" max="3610" width="2.7265625" style="1" customWidth="1"/>
    <col min="3611" max="3611" width="1.453125" style="1" customWidth="1"/>
    <col min="3612" max="3612" width="0.453125" style="1" customWidth="1"/>
    <col min="3613" max="3613" width="0.81640625" style="1" customWidth="1"/>
    <col min="3614" max="3615" width="1.453125" style="1" customWidth="1"/>
    <col min="3616" max="3616" width="1.1796875" style="1" customWidth="1"/>
    <col min="3617" max="3617" width="1.453125" style="1" customWidth="1"/>
    <col min="3618" max="3618" width="1.90625" style="1" customWidth="1"/>
    <col min="3619" max="3619" width="1.1796875" style="1" customWidth="1"/>
    <col min="3620" max="3622" width="1.453125" style="1" customWidth="1"/>
    <col min="3623" max="3623" width="1.1796875" style="1" customWidth="1"/>
    <col min="3624" max="3625" width="1.453125" style="1" customWidth="1"/>
    <col min="3626" max="3626" width="3" style="1" customWidth="1"/>
    <col min="3627" max="3627" width="1.453125" style="1" customWidth="1"/>
    <col min="3628" max="3628" width="1.1796875" style="1" customWidth="1"/>
    <col min="3629" max="3629" width="3" style="1" customWidth="1"/>
    <col min="3630" max="3630" width="5" style="1" customWidth="1"/>
    <col min="3631" max="3631" width="3.7265625" style="1" customWidth="1"/>
    <col min="3632" max="3633" width="9" style="1"/>
    <col min="3634" max="3634" width="51.7265625" style="1" customWidth="1"/>
    <col min="3635" max="3635" width="29.90625" style="1" customWidth="1"/>
    <col min="3636" max="3637" width="9" style="1"/>
    <col min="3638" max="3638" width="3" style="1" customWidth="1"/>
    <col min="3639" max="3840" width="9" style="1"/>
    <col min="3841" max="3841" width="12.453125" style="1" customWidth="1"/>
    <col min="3842" max="3842" width="0.81640625" style="1" customWidth="1"/>
    <col min="3843" max="3843" width="1.453125" style="1" customWidth="1"/>
    <col min="3844" max="3844" width="2.7265625" style="1" customWidth="1"/>
    <col min="3845" max="3846" width="1.453125" style="1" customWidth="1"/>
    <col min="3847" max="3847" width="1.1796875" style="1" customWidth="1"/>
    <col min="3848" max="3849" width="1.453125" style="1" customWidth="1"/>
    <col min="3850" max="3850" width="2.36328125" style="1" customWidth="1"/>
    <col min="3851" max="3851" width="1.90625" style="1" customWidth="1"/>
    <col min="3852" max="3852" width="1.36328125" style="1" customWidth="1"/>
    <col min="3853" max="3854" width="1.453125" style="1" customWidth="1"/>
    <col min="3855" max="3855" width="1.6328125" style="1" customWidth="1"/>
    <col min="3856" max="3856" width="1.08984375" style="1" customWidth="1"/>
    <col min="3857" max="3857" width="2.6328125" style="1" customWidth="1"/>
    <col min="3858" max="3858" width="1.453125" style="1" customWidth="1"/>
    <col min="3859" max="3859" width="1" style="1" customWidth="1"/>
    <col min="3860" max="3860" width="2.1796875" style="1" customWidth="1"/>
    <col min="3861" max="3861" width="1.453125" style="1" customWidth="1"/>
    <col min="3862" max="3862" width="2.7265625" style="1" customWidth="1"/>
    <col min="3863" max="3863" width="1.453125" style="1" customWidth="1"/>
    <col min="3864" max="3864" width="2.7265625" style="1" customWidth="1"/>
    <col min="3865" max="3865" width="1.453125" style="1" customWidth="1"/>
    <col min="3866" max="3866" width="2.7265625" style="1" customWidth="1"/>
    <col min="3867" max="3867" width="1.453125" style="1" customWidth="1"/>
    <col min="3868" max="3868" width="0.453125" style="1" customWidth="1"/>
    <col min="3869" max="3869" width="0.81640625" style="1" customWidth="1"/>
    <col min="3870" max="3871" width="1.453125" style="1" customWidth="1"/>
    <col min="3872" max="3872" width="1.1796875" style="1" customWidth="1"/>
    <col min="3873" max="3873" width="1.453125" style="1" customWidth="1"/>
    <col min="3874" max="3874" width="1.90625" style="1" customWidth="1"/>
    <col min="3875" max="3875" width="1.1796875" style="1" customWidth="1"/>
    <col min="3876" max="3878" width="1.453125" style="1" customWidth="1"/>
    <col min="3879" max="3879" width="1.1796875" style="1" customWidth="1"/>
    <col min="3880" max="3881" width="1.453125" style="1" customWidth="1"/>
    <col min="3882" max="3882" width="3" style="1" customWidth="1"/>
    <col min="3883" max="3883" width="1.453125" style="1" customWidth="1"/>
    <col min="3884" max="3884" width="1.1796875" style="1" customWidth="1"/>
    <col min="3885" max="3885" width="3" style="1" customWidth="1"/>
    <col min="3886" max="3886" width="5" style="1" customWidth="1"/>
    <col min="3887" max="3887" width="3.7265625" style="1" customWidth="1"/>
    <col min="3888" max="3889" width="9" style="1"/>
    <col min="3890" max="3890" width="51.7265625" style="1" customWidth="1"/>
    <col min="3891" max="3891" width="29.90625" style="1" customWidth="1"/>
    <col min="3892" max="3893" width="9" style="1"/>
    <col min="3894" max="3894" width="3" style="1" customWidth="1"/>
    <col min="3895" max="4096" width="9" style="1"/>
    <col min="4097" max="4097" width="12.453125" style="1" customWidth="1"/>
    <col min="4098" max="4098" width="0.81640625" style="1" customWidth="1"/>
    <col min="4099" max="4099" width="1.453125" style="1" customWidth="1"/>
    <col min="4100" max="4100" width="2.7265625" style="1" customWidth="1"/>
    <col min="4101" max="4102" width="1.453125" style="1" customWidth="1"/>
    <col min="4103" max="4103" width="1.1796875" style="1" customWidth="1"/>
    <col min="4104" max="4105" width="1.453125" style="1" customWidth="1"/>
    <col min="4106" max="4106" width="2.36328125" style="1" customWidth="1"/>
    <col min="4107" max="4107" width="1.90625" style="1" customWidth="1"/>
    <col min="4108" max="4108" width="1.36328125" style="1" customWidth="1"/>
    <col min="4109" max="4110" width="1.453125" style="1" customWidth="1"/>
    <col min="4111" max="4111" width="1.6328125" style="1" customWidth="1"/>
    <col min="4112" max="4112" width="1.08984375" style="1" customWidth="1"/>
    <col min="4113" max="4113" width="2.6328125" style="1" customWidth="1"/>
    <col min="4114" max="4114" width="1.453125" style="1" customWidth="1"/>
    <col min="4115" max="4115" width="1" style="1" customWidth="1"/>
    <col min="4116" max="4116" width="2.1796875" style="1" customWidth="1"/>
    <col min="4117" max="4117" width="1.453125" style="1" customWidth="1"/>
    <col min="4118" max="4118" width="2.7265625" style="1" customWidth="1"/>
    <col min="4119" max="4119" width="1.453125" style="1" customWidth="1"/>
    <col min="4120" max="4120" width="2.7265625" style="1" customWidth="1"/>
    <col min="4121" max="4121" width="1.453125" style="1" customWidth="1"/>
    <col min="4122" max="4122" width="2.7265625" style="1" customWidth="1"/>
    <col min="4123" max="4123" width="1.453125" style="1" customWidth="1"/>
    <col min="4124" max="4124" width="0.453125" style="1" customWidth="1"/>
    <col min="4125" max="4125" width="0.81640625" style="1" customWidth="1"/>
    <col min="4126" max="4127" width="1.453125" style="1" customWidth="1"/>
    <col min="4128" max="4128" width="1.1796875" style="1" customWidth="1"/>
    <col min="4129" max="4129" width="1.453125" style="1" customWidth="1"/>
    <col min="4130" max="4130" width="1.90625" style="1" customWidth="1"/>
    <col min="4131" max="4131" width="1.1796875" style="1" customWidth="1"/>
    <col min="4132" max="4134" width="1.453125" style="1" customWidth="1"/>
    <col min="4135" max="4135" width="1.1796875" style="1" customWidth="1"/>
    <col min="4136" max="4137" width="1.453125" style="1" customWidth="1"/>
    <col min="4138" max="4138" width="3" style="1" customWidth="1"/>
    <col min="4139" max="4139" width="1.453125" style="1" customWidth="1"/>
    <col min="4140" max="4140" width="1.1796875" style="1" customWidth="1"/>
    <col min="4141" max="4141" width="3" style="1" customWidth="1"/>
    <col min="4142" max="4142" width="5" style="1" customWidth="1"/>
    <col min="4143" max="4143" width="3.7265625" style="1" customWidth="1"/>
    <col min="4144" max="4145" width="9" style="1"/>
    <col min="4146" max="4146" width="51.7265625" style="1" customWidth="1"/>
    <col min="4147" max="4147" width="29.90625" style="1" customWidth="1"/>
    <col min="4148" max="4149" width="9" style="1"/>
    <col min="4150" max="4150" width="3" style="1" customWidth="1"/>
    <col min="4151" max="4352" width="9" style="1"/>
    <col min="4353" max="4353" width="12.453125" style="1" customWidth="1"/>
    <col min="4354" max="4354" width="0.81640625" style="1" customWidth="1"/>
    <col min="4355" max="4355" width="1.453125" style="1" customWidth="1"/>
    <col min="4356" max="4356" width="2.7265625" style="1" customWidth="1"/>
    <col min="4357" max="4358" width="1.453125" style="1" customWidth="1"/>
    <col min="4359" max="4359" width="1.1796875" style="1" customWidth="1"/>
    <col min="4360" max="4361" width="1.453125" style="1" customWidth="1"/>
    <col min="4362" max="4362" width="2.36328125" style="1" customWidth="1"/>
    <col min="4363" max="4363" width="1.90625" style="1" customWidth="1"/>
    <col min="4364" max="4364" width="1.36328125" style="1" customWidth="1"/>
    <col min="4365" max="4366" width="1.453125" style="1" customWidth="1"/>
    <col min="4367" max="4367" width="1.6328125" style="1" customWidth="1"/>
    <col min="4368" max="4368" width="1.08984375" style="1" customWidth="1"/>
    <col min="4369" max="4369" width="2.6328125" style="1" customWidth="1"/>
    <col min="4370" max="4370" width="1.453125" style="1" customWidth="1"/>
    <col min="4371" max="4371" width="1" style="1" customWidth="1"/>
    <col min="4372" max="4372" width="2.1796875" style="1" customWidth="1"/>
    <col min="4373" max="4373" width="1.453125" style="1" customWidth="1"/>
    <col min="4374" max="4374" width="2.7265625" style="1" customWidth="1"/>
    <col min="4375" max="4375" width="1.453125" style="1" customWidth="1"/>
    <col min="4376" max="4376" width="2.7265625" style="1" customWidth="1"/>
    <col min="4377" max="4377" width="1.453125" style="1" customWidth="1"/>
    <col min="4378" max="4378" width="2.7265625" style="1" customWidth="1"/>
    <col min="4379" max="4379" width="1.453125" style="1" customWidth="1"/>
    <col min="4380" max="4380" width="0.453125" style="1" customWidth="1"/>
    <col min="4381" max="4381" width="0.81640625" style="1" customWidth="1"/>
    <col min="4382" max="4383" width="1.453125" style="1" customWidth="1"/>
    <col min="4384" max="4384" width="1.1796875" style="1" customWidth="1"/>
    <col min="4385" max="4385" width="1.453125" style="1" customWidth="1"/>
    <col min="4386" max="4386" width="1.90625" style="1" customWidth="1"/>
    <col min="4387" max="4387" width="1.1796875" style="1" customWidth="1"/>
    <col min="4388" max="4390" width="1.453125" style="1" customWidth="1"/>
    <col min="4391" max="4391" width="1.1796875" style="1" customWidth="1"/>
    <col min="4392" max="4393" width="1.453125" style="1" customWidth="1"/>
    <col min="4394" max="4394" width="3" style="1" customWidth="1"/>
    <col min="4395" max="4395" width="1.453125" style="1" customWidth="1"/>
    <col min="4396" max="4396" width="1.1796875" style="1" customWidth="1"/>
    <col min="4397" max="4397" width="3" style="1" customWidth="1"/>
    <col min="4398" max="4398" width="5" style="1" customWidth="1"/>
    <col min="4399" max="4399" width="3.7265625" style="1" customWidth="1"/>
    <col min="4400" max="4401" width="9" style="1"/>
    <col min="4402" max="4402" width="51.7265625" style="1" customWidth="1"/>
    <col min="4403" max="4403" width="29.90625" style="1" customWidth="1"/>
    <col min="4404" max="4405" width="9" style="1"/>
    <col min="4406" max="4406" width="3" style="1" customWidth="1"/>
    <col min="4407" max="4608" width="9" style="1"/>
    <col min="4609" max="4609" width="12.453125" style="1" customWidth="1"/>
    <col min="4610" max="4610" width="0.81640625" style="1" customWidth="1"/>
    <col min="4611" max="4611" width="1.453125" style="1" customWidth="1"/>
    <col min="4612" max="4612" width="2.7265625" style="1" customWidth="1"/>
    <col min="4613" max="4614" width="1.453125" style="1" customWidth="1"/>
    <col min="4615" max="4615" width="1.1796875" style="1" customWidth="1"/>
    <col min="4616" max="4617" width="1.453125" style="1" customWidth="1"/>
    <col min="4618" max="4618" width="2.36328125" style="1" customWidth="1"/>
    <col min="4619" max="4619" width="1.90625" style="1" customWidth="1"/>
    <col min="4620" max="4620" width="1.36328125" style="1" customWidth="1"/>
    <col min="4621" max="4622" width="1.453125" style="1" customWidth="1"/>
    <col min="4623" max="4623" width="1.6328125" style="1" customWidth="1"/>
    <col min="4624" max="4624" width="1.08984375" style="1" customWidth="1"/>
    <col min="4625" max="4625" width="2.6328125" style="1" customWidth="1"/>
    <col min="4626" max="4626" width="1.453125" style="1" customWidth="1"/>
    <col min="4627" max="4627" width="1" style="1" customWidth="1"/>
    <col min="4628" max="4628" width="2.1796875" style="1" customWidth="1"/>
    <col min="4629" max="4629" width="1.453125" style="1" customWidth="1"/>
    <col min="4630" max="4630" width="2.7265625" style="1" customWidth="1"/>
    <col min="4631" max="4631" width="1.453125" style="1" customWidth="1"/>
    <col min="4632" max="4632" width="2.7265625" style="1" customWidth="1"/>
    <col min="4633" max="4633" width="1.453125" style="1" customWidth="1"/>
    <col min="4634" max="4634" width="2.7265625" style="1" customWidth="1"/>
    <col min="4635" max="4635" width="1.453125" style="1" customWidth="1"/>
    <col min="4636" max="4636" width="0.453125" style="1" customWidth="1"/>
    <col min="4637" max="4637" width="0.81640625" style="1" customWidth="1"/>
    <col min="4638" max="4639" width="1.453125" style="1" customWidth="1"/>
    <col min="4640" max="4640" width="1.1796875" style="1" customWidth="1"/>
    <col min="4641" max="4641" width="1.453125" style="1" customWidth="1"/>
    <col min="4642" max="4642" width="1.90625" style="1" customWidth="1"/>
    <col min="4643" max="4643" width="1.1796875" style="1" customWidth="1"/>
    <col min="4644" max="4646" width="1.453125" style="1" customWidth="1"/>
    <col min="4647" max="4647" width="1.1796875" style="1" customWidth="1"/>
    <col min="4648" max="4649" width="1.453125" style="1" customWidth="1"/>
    <col min="4650" max="4650" width="3" style="1" customWidth="1"/>
    <col min="4651" max="4651" width="1.453125" style="1" customWidth="1"/>
    <col min="4652" max="4652" width="1.1796875" style="1" customWidth="1"/>
    <col min="4653" max="4653" width="3" style="1" customWidth="1"/>
    <col min="4654" max="4654" width="5" style="1" customWidth="1"/>
    <col min="4655" max="4655" width="3.7265625" style="1" customWidth="1"/>
    <col min="4656" max="4657" width="9" style="1"/>
    <col min="4658" max="4658" width="51.7265625" style="1" customWidth="1"/>
    <col min="4659" max="4659" width="29.90625" style="1" customWidth="1"/>
    <col min="4660" max="4661" width="9" style="1"/>
    <col min="4662" max="4662" width="3" style="1" customWidth="1"/>
    <col min="4663" max="4864" width="9" style="1"/>
    <col min="4865" max="4865" width="12.453125" style="1" customWidth="1"/>
    <col min="4866" max="4866" width="0.81640625" style="1" customWidth="1"/>
    <col min="4867" max="4867" width="1.453125" style="1" customWidth="1"/>
    <col min="4868" max="4868" width="2.7265625" style="1" customWidth="1"/>
    <col min="4869" max="4870" width="1.453125" style="1" customWidth="1"/>
    <col min="4871" max="4871" width="1.1796875" style="1" customWidth="1"/>
    <col min="4872" max="4873" width="1.453125" style="1" customWidth="1"/>
    <col min="4874" max="4874" width="2.36328125" style="1" customWidth="1"/>
    <col min="4875" max="4875" width="1.90625" style="1" customWidth="1"/>
    <col min="4876" max="4876" width="1.36328125" style="1" customWidth="1"/>
    <col min="4877" max="4878" width="1.453125" style="1" customWidth="1"/>
    <col min="4879" max="4879" width="1.6328125" style="1" customWidth="1"/>
    <col min="4880" max="4880" width="1.08984375" style="1" customWidth="1"/>
    <col min="4881" max="4881" width="2.6328125" style="1" customWidth="1"/>
    <col min="4882" max="4882" width="1.453125" style="1" customWidth="1"/>
    <col min="4883" max="4883" width="1" style="1" customWidth="1"/>
    <col min="4884" max="4884" width="2.1796875" style="1" customWidth="1"/>
    <col min="4885" max="4885" width="1.453125" style="1" customWidth="1"/>
    <col min="4886" max="4886" width="2.7265625" style="1" customWidth="1"/>
    <col min="4887" max="4887" width="1.453125" style="1" customWidth="1"/>
    <col min="4888" max="4888" width="2.7265625" style="1" customWidth="1"/>
    <col min="4889" max="4889" width="1.453125" style="1" customWidth="1"/>
    <col min="4890" max="4890" width="2.7265625" style="1" customWidth="1"/>
    <col min="4891" max="4891" width="1.453125" style="1" customWidth="1"/>
    <col min="4892" max="4892" width="0.453125" style="1" customWidth="1"/>
    <col min="4893" max="4893" width="0.81640625" style="1" customWidth="1"/>
    <col min="4894" max="4895" width="1.453125" style="1" customWidth="1"/>
    <col min="4896" max="4896" width="1.1796875" style="1" customWidth="1"/>
    <col min="4897" max="4897" width="1.453125" style="1" customWidth="1"/>
    <col min="4898" max="4898" width="1.90625" style="1" customWidth="1"/>
    <col min="4899" max="4899" width="1.1796875" style="1" customWidth="1"/>
    <col min="4900" max="4902" width="1.453125" style="1" customWidth="1"/>
    <col min="4903" max="4903" width="1.1796875" style="1" customWidth="1"/>
    <col min="4904" max="4905" width="1.453125" style="1" customWidth="1"/>
    <col min="4906" max="4906" width="3" style="1" customWidth="1"/>
    <col min="4907" max="4907" width="1.453125" style="1" customWidth="1"/>
    <col min="4908" max="4908" width="1.1796875" style="1" customWidth="1"/>
    <col min="4909" max="4909" width="3" style="1" customWidth="1"/>
    <col min="4910" max="4910" width="5" style="1" customWidth="1"/>
    <col min="4911" max="4911" width="3.7265625" style="1" customWidth="1"/>
    <col min="4912" max="4913" width="9" style="1"/>
    <col min="4914" max="4914" width="51.7265625" style="1" customWidth="1"/>
    <col min="4915" max="4915" width="29.90625" style="1" customWidth="1"/>
    <col min="4916" max="4917" width="9" style="1"/>
    <col min="4918" max="4918" width="3" style="1" customWidth="1"/>
    <col min="4919" max="5120" width="9" style="1"/>
    <col min="5121" max="5121" width="12.453125" style="1" customWidth="1"/>
    <col min="5122" max="5122" width="0.81640625" style="1" customWidth="1"/>
    <col min="5123" max="5123" width="1.453125" style="1" customWidth="1"/>
    <col min="5124" max="5124" width="2.7265625" style="1" customWidth="1"/>
    <col min="5125" max="5126" width="1.453125" style="1" customWidth="1"/>
    <col min="5127" max="5127" width="1.1796875" style="1" customWidth="1"/>
    <col min="5128" max="5129" width="1.453125" style="1" customWidth="1"/>
    <col min="5130" max="5130" width="2.36328125" style="1" customWidth="1"/>
    <col min="5131" max="5131" width="1.90625" style="1" customWidth="1"/>
    <col min="5132" max="5132" width="1.36328125" style="1" customWidth="1"/>
    <col min="5133" max="5134" width="1.453125" style="1" customWidth="1"/>
    <col min="5135" max="5135" width="1.6328125" style="1" customWidth="1"/>
    <col min="5136" max="5136" width="1.08984375" style="1" customWidth="1"/>
    <col min="5137" max="5137" width="2.6328125" style="1" customWidth="1"/>
    <col min="5138" max="5138" width="1.453125" style="1" customWidth="1"/>
    <col min="5139" max="5139" width="1" style="1" customWidth="1"/>
    <col min="5140" max="5140" width="2.1796875" style="1" customWidth="1"/>
    <col min="5141" max="5141" width="1.453125" style="1" customWidth="1"/>
    <col min="5142" max="5142" width="2.7265625" style="1" customWidth="1"/>
    <col min="5143" max="5143" width="1.453125" style="1" customWidth="1"/>
    <col min="5144" max="5144" width="2.7265625" style="1" customWidth="1"/>
    <col min="5145" max="5145" width="1.453125" style="1" customWidth="1"/>
    <col min="5146" max="5146" width="2.7265625" style="1" customWidth="1"/>
    <col min="5147" max="5147" width="1.453125" style="1" customWidth="1"/>
    <col min="5148" max="5148" width="0.453125" style="1" customWidth="1"/>
    <col min="5149" max="5149" width="0.81640625" style="1" customWidth="1"/>
    <col min="5150" max="5151" width="1.453125" style="1" customWidth="1"/>
    <col min="5152" max="5152" width="1.1796875" style="1" customWidth="1"/>
    <col min="5153" max="5153" width="1.453125" style="1" customWidth="1"/>
    <col min="5154" max="5154" width="1.90625" style="1" customWidth="1"/>
    <col min="5155" max="5155" width="1.1796875" style="1" customWidth="1"/>
    <col min="5156" max="5158" width="1.453125" style="1" customWidth="1"/>
    <col min="5159" max="5159" width="1.1796875" style="1" customWidth="1"/>
    <col min="5160" max="5161" width="1.453125" style="1" customWidth="1"/>
    <col min="5162" max="5162" width="3" style="1" customWidth="1"/>
    <col min="5163" max="5163" width="1.453125" style="1" customWidth="1"/>
    <col min="5164" max="5164" width="1.1796875" style="1" customWidth="1"/>
    <col min="5165" max="5165" width="3" style="1" customWidth="1"/>
    <col min="5166" max="5166" width="5" style="1" customWidth="1"/>
    <col min="5167" max="5167" width="3.7265625" style="1" customWidth="1"/>
    <col min="5168" max="5169" width="9" style="1"/>
    <col min="5170" max="5170" width="51.7265625" style="1" customWidth="1"/>
    <col min="5171" max="5171" width="29.90625" style="1" customWidth="1"/>
    <col min="5172" max="5173" width="9" style="1"/>
    <col min="5174" max="5174" width="3" style="1" customWidth="1"/>
    <col min="5175" max="5376" width="9" style="1"/>
    <col min="5377" max="5377" width="12.453125" style="1" customWidth="1"/>
    <col min="5378" max="5378" width="0.81640625" style="1" customWidth="1"/>
    <col min="5379" max="5379" width="1.453125" style="1" customWidth="1"/>
    <col min="5380" max="5380" width="2.7265625" style="1" customWidth="1"/>
    <col min="5381" max="5382" width="1.453125" style="1" customWidth="1"/>
    <col min="5383" max="5383" width="1.1796875" style="1" customWidth="1"/>
    <col min="5384" max="5385" width="1.453125" style="1" customWidth="1"/>
    <col min="5386" max="5386" width="2.36328125" style="1" customWidth="1"/>
    <col min="5387" max="5387" width="1.90625" style="1" customWidth="1"/>
    <col min="5388" max="5388" width="1.36328125" style="1" customWidth="1"/>
    <col min="5389" max="5390" width="1.453125" style="1" customWidth="1"/>
    <col min="5391" max="5391" width="1.6328125" style="1" customWidth="1"/>
    <col min="5392" max="5392" width="1.08984375" style="1" customWidth="1"/>
    <col min="5393" max="5393" width="2.6328125" style="1" customWidth="1"/>
    <col min="5394" max="5394" width="1.453125" style="1" customWidth="1"/>
    <col min="5395" max="5395" width="1" style="1" customWidth="1"/>
    <col min="5396" max="5396" width="2.1796875" style="1" customWidth="1"/>
    <col min="5397" max="5397" width="1.453125" style="1" customWidth="1"/>
    <col min="5398" max="5398" width="2.7265625" style="1" customWidth="1"/>
    <col min="5399" max="5399" width="1.453125" style="1" customWidth="1"/>
    <col min="5400" max="5400" width="2.7265625" style="1" customWidth="1"/>
    <col min="5401" max="5401" width="1.453125" style="1" customWidth="1"/>
    <col min="5402" max="5402" width="2.7265625" style="1" customWidth="1"/>
    <col min="5403" max="5403" width="1.453125" style="1" customWidth="1"/>
    <col min="5404" max="5404" width="0.453125" style="1" customWidth="1"/>
    <col min="5405" max="5405" width="0.81640625" style="1" customWidth="1"/>
    <col min="5406" max="5407" width="1.453125" style="1" customWidth="1"/>
    <col min="5408" max="5408" width="1.1796875" style="1" customWidth="1"/>
    <col min="5409" max="5409" width="1.453125" style="1" customWidth="1"/>
    <col min="5410" max="5410" width="1.90625" style="1" customWidth="1"/>
    <col min="5411" max="5411" width="1.1796875" style="1" customWidth="1"/>
    <col min="5412" max="5414" width="1.453125" style="1" customWidth="1"/>
    <col min="5415" max="5415" width="1.1796875" style="1" customWidth="1"/>
    <col min="5416" max="5417" width="1.453125" style="1" customWidth="1"/>
    <col min="5418" max="5418" width="3" style="1" customWidth="1"/>
    <col min="5419" max="5419" width="1.453125" style="1" customWidth="1"/>
    <col min="5420" max="5420" width="1.1796875" style="1" customWidth="1"/>
    <col min="5421" max="5421" width="3" style="1" customWidth="1"/>
    <col min="5422" max="5422" width="5" style="1" customWidth="1"/>
    <col min="5423" max="5423" width="3.7265625" style="1" customWidth="1"/>
    <col min="5424" max="5425" width="9" style="1"/>
    <col min="5426" max="5426" width="51.7265625" style="1" customWidth="1"/>
    <col min="5427" max="5427" width="29.90625" style="1" customWidth="1"/>
    <col min="5428" max="5429" width="9" style="1"/>
    <col min="5430" max="5430" width="3" style="1" customWidth="1"/>
    <col min="5431" max="5632" width="9" style="1"/>
    <col min="5633" max="5633" width="12.453125" style="1" customWidth="1"/>
    <col min="5634" max="5634" width="0.81640625" style="1" customWidth="1"/>
    <col min="5635" max="5635" width="1.453125" style="1" customWidth="1"/>
    <col min="5636" max="5636" width="2.7265625" style="1" customWidth="1"/>
    <col min="5637" max="5638" width="1.453125" style="1" customWidth="1"/>
    <col min="5639" max="5639" width="1.1796875" style="1" customWidth="1"/>
    <col min="5640" max="5641" width="1.453125" style="1" customWidth="1"/>
    <col min="5642" max="5642" width="2.36328125" style="1" customWidth="1"/>
    <col min="5643" max="5643" width="1.90625" style="1" customWidth="1"/>
    <col min="5644" max="5644" width="1.36328125" style="1" customWidth="1"/>
    <col min="5645" max="5646" width="1.453125" style="1" customWidth="1"/>
    <col min="5647" max="5647" width="1.6328125" style="1" customWidth="1"/>
    <col min="5648" max="5648" width="1.08984375" style="1" customWidth="1"/>
    <col min="5649" max="5649" width="2.6328125" style="1" customWidth="1"/>
    <col min="5650" max="5650" width="1.453125" style="1" customWidth="1"/>
    <col min="5651" max="5651" width="1" style="1" customWidth="1"/>
    <col min="5652" max="5652" width="2.1796875" style="1" customWidth="1"/>
    <col min="5653" max="5653" width="1.453125" style="1" customWidth="1"/>
    <col min="5654" max="5654" width="2.7265625" style="1" customWidth="1"/>
    <col min="5655" max="5655" width="1.453125" style="1" customWidth="1"/>
    <col min="5656" max="5656" width="2.7265625" style="1" customWidth="1"/>
    <col min="5657" max="5657" width="1.453125" style="1" customWidth="1"/>
    <col min="5658" max="5658" width="2.7265625" style="1" customWidth="1"/>
    <col min="5659" max="5659" width="1.453125" style="1" customWidth="1"/>
    <col min="5660" max="5660" width="0.453125" style="1" customWidth="1"/>
    <col min="5661" max="5661" width="0.81640625" style="1" customWidth="1"/>
    <col min="5662" max="5663" width="1.453125" style="1" customWidth="1"/>
    <col min="5664" max="5664" width="1.1796875" style="1" customWidth="1"/>
    <col min="5665" max="5665" width="1.453125" style="1" customWidth="1"/>
    <col min="5666" max="5666" width="1.90625" style="1" customWidth="1"/>
    <col min="5667" max="5667" width="1.1796875" style="1" customWidth="1"/>
    <col min="5668" max="5670" width="1.453125" style="1" customWidth="1"/>
    <col min="5671" max="5671" width="1.1796875" style="1" customWidth="1"/>
    <col min="5672" max="5673" width="1.453125" style="1" customWidth="1"/>
    <col min="5674" max="5674" width="3" style="1" customWidth="1"/>
    <col min="5675" max="5675" width="1.453125" style="1" customWidth="1"/>
    <col min="5676" max="5676" width="1.1796875" style="1" customWidth="1"/>
    <col min="5677" max="5677" width="3" style="1" customWidth="1"/>
    <col min="5678" max="5678" width="5" style="1" customWidth="1"/>
    <col min="5679" max="5679" width="3.7265625" style="1" customWidth="1"/>
    <col min="5680" max="5681" width="9" style="1"/>
    <col min="5682" max="5682" width="51.7265625" style="1" customWidth="1"/>
    <col min="5683" max="5683" width="29.90625" style="1" customWidth="1"/>
    <col min="5684" max="5685" width="9" style="1"/>
    <col min="5686" max="5686" width="3" style="1" customWidth="1"/>
    <col min="5687" max="5888" width="9" style="1"/>
    <col min="5889" max="5889" width="12.453125" style="1" customWidth="1"/>
    <col min="5890" max="5890" width="0.81640625" style="1" customWidth="1"/>
    <col min="5891" max="5891" width="1.453125" style="1" customWidth="1"/>
    <col min="5892" max="5892" width="2.7265625" style="1" customWidth="1"/>
    <col min="5893" max="5894" width="1.453125" style="1" customWidth="1"/>
    <col min="5895" max="5895" width="1.1796875" style="1" customWidth="1"/>
    <col min="5896" max="5897" width="1.453125" style="1" customWidth="1"/>
    <col min="5898" max="5898" width="2.36328125" style="1" customWidth="1"/>
    <col min="5899" max="5899" width="1.90625" style="1" customWidth="1"/>
    <col min="5900" max="5900" width="1.36328125" style="1" customWidth="1"/>
    <col min="5901" max="5902" width="1.453125" style="1" customWidth="1"/>
    <col min="5903" max="5903" width="1.6328125" style="1" customWidth="1"/>
    <col min="5904" max="5904" width="1.08984375" style="1" customWidth="1"/>
    <col min="5905" max="5905" width="2.6328125" style="1" customWidth="1"/>
    <col min="5906" max="5906" width="1.453125" style="1" customWidth="1"/>
    <col min="5907" max="5907" width="1" style="1" customWidth="1"/>
    <col min="5908" max="5908" width="2.1796875" style="1" customWidth="1"/>
    <col min="5909" max="5909" width="1.453125" style="1" customWidth="1"/>
    <col min="5910" max="5910" width="2.7265625" style="1" customWidth="1"/>
    <col min="5911" max="5911" width="1.453125" style="1" customWidth="1"/>
    <col min="5912" max="5912" width="2.7265625" style="1" customWidth="1"/>
    <col min="5913" max="5913" width="1.453125" style="1" customWidth="1"/>
    <col min="5914" max="5914" width="2.7265625" style="1" customWidth="1"/>
    <col min="5915" max="5915" width="1.453125" style="1" customWidth="1"/>
    <col min="5916" max="5916" width="0.453125" style="1" customWidth="1"/>
    <col min="5917" max="5917" width="0.81640625" style="1" customWidth="1"/>
    <col min="5918" max="5919" width="1.453125" style="1" customWidth="1"/>
    <col min="5920" max="5920" width="1.1796875" style="1" customWidth="1"/>
    <col min="5921" max="5921" width="1.453125" style="1" customWidth="1"/>
    <col min="5922" max="5922" width="1.90625" style="1" customWidth="1"/>
    <col min="5923" max="5923" width="1.1796875" style="1" customWidth="1"/>
    <col min="5924" max="5926" width="1.453125" style="1" customWidth="1"/>
    <col min="5927" max="5927" width="1.1796875" style="1" customWidth="1"/>
    <col min="5928" max="5929" width="1.453125" style="1" customWidth="1"/>
    <col min="5930" max="5930" width="3" style="1" customWidth="1"/>
    <col min="5931" max="5931" width="1.453125" style="1" customWidth="1"/>
    <col min="5932" max="5932" width="1.1796875" style="1" customWidth="1"/>
    <col min="5933" max="5933" width="3" style="1" customWidth="1"/>
    <col min="5934" max="5934" width="5" style="1" customWidth="1"/>
    <col min="5935" max="5935" width="3.7265625" style="1" customWidth="1"/>
    <col min="5936" max="5937" width="9" style="1"/>
    <col min="5938" max="5938" width="51.7265625" style="1" customWidth="1"/>
    <col min="5939" max="5939" width="29.90625" style="1" customWidth="1"/>
    <col min="5940" max="5941" width="9" style="1"/>
    <col min="5942" max="5942" width="3" style="1" customWidth="1"/>
    <col min="5943" max="6144" width="9" style="1"/>
    <col min="6145" max="6145" width="12.453125" style="1" customWidth="1"/>
    <col min="6146" max="6146" width="0.81640625" style="1" customWidth="1"/>
    <col min="6147" max="6147" width="1.453125" style="1" customWidth="1"/>
    <col min="6148" max="6148" width="2.7265625" style="1" customWidth="1"/>
    <col min="6149" max="6150" width="1.453125" style="1" customWidth="1"/>
    <col min="6151" max="6151" width="1.1796875" style="1" customWidth="1"/>
    <col min="6152" max="6153" width="1.453125" style="1" customWidth="1"/>
    <col min="6154" max="6154" width="2.36328125" style="1" customWidth="1"/>
    <col min="6155" max="6155" width="1.90625" style="1" customWidth="1"/>
    <col min="6156" max="6156" width="1.36328125" style="1" customWidth="1"/>
    <col min="6157" max="6158" width="1.453125" style="1" customWidth="1"/>
    <col min="6159" max="6159" width="1.6328125" style="1" customWidth="1"/>
    <col min="6160" max="6160" width="1.08984375" style="1" customWidth="1"/>
    <col min="6161" max="6161" width="2.6328125" style="1" customWidth="1"/>
    <col min="6162" max="6162" width="1.453125" style="1" customWidth="1"/>
    <col min="6163" max="6163" width="1" style="1" customWidth="1"/>
    <col min="6164" max="6164" width="2.1796875" style="1" customWidth="1"/>
    <col min="6165" max="6165" width="1.453125" style="1" customWidth="1"/>
    <col min="6166" max="6166" width="2.7265625" style="1" customWidth="1"/>
    <col min="6167" max="6167" width="1.453125" style="1" customWidth="1"/>
    <col min="6168" max="6168" width="2.7265625" style="1" customWidth="1"/>
    <col min="6169" max="6169" width="1.453125" style="1" customWidth="1"/>
    <col min="6170" max="6170" width="2.7265625" style="1" customWidth="1"/>
    <col min="6171" max="6171" width="1.453125" style="1" customWidth="1"/>
    <col min="6172" max="6172" width="0.453125" style="1" customWidth="1"/>
    <col min="6173" max="6173" width="0.81640625" style="1" customWidth="1"/>
    <col min="6174" max="6175" width="1.453125" style="1" customWidth="1"/>
    <col min="6176" max="6176" width="1.1796875" style="1" customWidth="1"/>
    <col min="6177" max="6177" width="1.453125" style="1" customWidth="1"/>
    <col min="6178" max="6178" width="1.90625" style="1" customWidth="1"/>
    <col min="6179" max="6179" width="1.1796875" style="1" customWidth="1"/>
    <col min="6180" max="6182" width="1.453125" style="1" customWidth="1"/>
    <col min="6183" max="6183" width="1.1796875" style="1" customWidth="1"/>
    <col min="6184" max="6185" width="1.453125" style="1" customWidth="1"/>
    <col min="6186" max="6186" width="3" style="1" customWidth="1"/>
    <col min="6187" max="6187" width="1.453125" style="1" customWidth="1"/>
    <col min="6188" max="6188" width="1.1796875" style="1" customWidth="1"/>
    <col min="6189" max="6189" width="3" style="1" customWidth="1"/>
    <col min="6190" max="6190" width="5" style="1" customWidth="1"/>
    <col min="6191" max="6191" width="3.7265625" style="1" customWidth="1"/>
    <col min="6192" max="6193" width="9" style="1"/>
    <col min="6194" max="6194" width="51.7265625" style="1" customWidth="1"/>
    <col min="6195" max="6195" width="29.90625" style="1" customWidth="1"/>
    <col min="6196" max="6197" width="9" style="1"/>
    <col min="6198" max="6198" width="3" style="1" customWidth="1"/>
    <col min="6199" max="6400" width="9" style="1"/>
    <col min="6401" max="6401" width="12.453125" style="1" customWidth="1"/>
    <col min="6402" max="6402" width="0.81640625" style="1" customWidth="1"/>
    <col min="6403" max="6403" width="1.453125" style="1" customWidth="1"/>
    <col min="6404" max="6404" width="2.7265625" style="1" customWidth="1"/>
    <col min="6405" max="6406" width="1.453125" style="1" customWidth="1"/>
    <col min="6407" max="6407" width="1.1796875" style="1" customWidth="1"/>
    <col min="6408" max="6409" width="1.453125" style="1" customWidth="1"/>
    <col min="6410" max="6410" width="2.36328125" style="1" customWidth="1"/>
    <col min="6411" max="6411" width="1.90625" style="1" customWidth="1"/>
    <col min="6412" max="6412" width="1.36328125" style="1" customWidth="1"/>
    <col min="6413" max="6414" width="1.453125" style="1" customWidth="1"/>
    <col min="6415" max="6415" width="1.6328125" style="1" customWidth="1"/>
    <col min="6416" max="6416" width="1.08984375" style="1" customWidth="1"/>
    <col min="6417" max="6417" width="2.6328125" style="1" customWidth="1"/>
    <col min="6418" max="6418" width="1.453125" style="1" customWidth="1"/>
    <col min="6419" max="6419" width="1" style="1" customWidth="1"/>
    <col min="6420" max="6420" width="2.1796875" style="1" customWidth="1"/>
    <col min="6421" max="6421" width="1.453125" style="1" customWidth="1"/>
    <col min="6422" max="6422" width="2.7265625" style="1" customWidth="1"/>
    <col min="6423" max="6423" width="1.453125" style="1" customWidth="1"/>
    <col min="6424" max="6424" width="2.7265625" style="1" customWidth="1"/>
    <col min="6425" max="6425" width="1.453125" style="1" customWidth="1"/>
    <col min="6426" max="6426" width="2.7265625" style="1" customWidth="1"/>
    <col min="6427" max="6427" width="1.453125" style="1" customWidth="1"/>
    <col min="6428" max="6428" width="0.453125" style="1" customWidth="1"/>
    <col min="6429" max="6429" width="0.81640625" style="1" customWidth="1"/>
    <col min="6430" max="6431" width="1.453125" style="1" customWidth="1"/>
    <col min="6432" max="6432" width="1.1796875" style="1" customWidth="1"/>
    <col min="6433" max="6433" width="1.453125" style="1" customWidth="1"/>
    <col min="6434" max="6434" width="1.90625" style="1" customWidth="1"/>
    <col min="6435" max="6435" width="1.1796875" style="1" customWidth="1"/>
    <col min="6436" max="6438" width="1.453125" style="1" customWidth="1"/>
    <col min="6439" max="6439" width="1.1796875" style="1" customWidth="1"/>
    <col min="6440" max="6441" width="1.453125" style="1" customWidth="1"/>
    <col min="6442" max="6442" width="3" style="1" customWidth="1"/>
    <col min="6443" max="6443" width="1.453125" style="1" customWidth="1"/>
    <col min="6444" max="6444" width="1.1796875" style="1" customWidth="1"/>
    <col min="6445" max="6445" width="3" style="1" customWidth="1"/>
    <col min="6446" max="6446" width="5" style="1" customWidth="1"/>
    <col min="6447" max="6447" width="3.7265625" style="1" customWidth="1"/>
    <col min="6448" max="6449" width="9" style="1"/>
    <col min="6450" max="6450" width="51.7265625" style="1" customWidth="1"/>
    <col min="6451" max="6451" width="29.90625" style="1" customWidth="1"/>
    <col min="6452" max="6453" width="9" style="1"/>
    <col min="6454" max="6454" width="3" style="1" customWidth="1"/>
    <col min="6455" max="6656" width="9" style="1"/>
    <col min="6657" max="6657" width="12.453125" style="1" customWidth="1"/>
    <col min="6658" max="6658" width="0.81640625" style="1" customWidth="1"/>
    <col min="6659" max="6659" width="1.453125" style="1" customWidth="1"/>
    <col min="6660" max="6660" width="2.7265625" style="1" customWidth="1"/>
    <col min="6661" max="6662" width="1.453125" style="1" customWidth="1"/>
    <col min="6663" max="6663" width="1.1796875" style="1" customWidth="1"/>
    <col min="6664" max="6665" width="1.453125" style="1" customWidth="1"/>
    <col min="6666" max="6666" width="2.36328125" style="1" customWidth="1"/>
    <col min="6667" max="6667" width="1.90625" style="1" customWidth="1"/>
    <col min="6668" max="6668" width="1.36328125" style="1" customWidth="1"/>
    <col min="6669" max="6670" width="1.453125" style="1" customWidth="1"/>
    <col min="6671" max="6671" width="1.6328125" style="1" customWidth="1"/>
    <col min="6672" max="6672" width="1.08984375" style="1" customWidth="1"/>
    <col min="6673" max="6673" width="2.6328125" style="1" customWidth="1"/>
    <col min="6674" max="6674" width="1.453125" style="1" customWidth="1"/>
    <col min="6675" max="6675" width="1" style="1" customWidth="1"/>
    <col min="6676" max="6676" width="2.1796875" style="1" customWidth="1"/>
    <col min="6677" max="6677" width="1.453125" style="1" customWidth="1"/>
    <col min="6678" max="6678" width="2.7265625" style="1" customWidth="1"/>
    <col min="6679" max="6679" width="1.453125" style="1" customWidth="1"/>
    <col min="6680" max="6680" width="2.7265625" style="1" customWidth="1"/>
    <col min="6681" max="6681" width="1.453125" style="1" customWidth="1"/>
    <col min="6682" max="6682" width="2.7265625" style="1" customWidth="1"/>
    <col min="6683" max="6683" width="1.453125" style="1" customWidth="1"/>
    <col min="6684" max="6684" width="0.453125" style="1" customWidth="1"/>
    <col min="6685" max="6685" width="0.81640625" style="1" customWidth="1"/>
    <col min="6686" max="6687" width="1.453125" style="1" customWidth="1"/>
    <col min="6688" max="6688" width="1.1796875" style="1" customWidth="1"/>
    <col min="6689" max="6689" width="1.453125" style="1" customWidth="1"/>
    <col min="6690" max="6690" width="1.90625" style="1" customWidth="1"/>
    <col min="6691" max="6691" width="1.1796875" style="1" customWidth="1"/>
    <col min="6692" max="6694" width="1.453125" style="1" customWidth="1"/>
    <col min="6695" max="6695" width="1.1796875" style="1" customWidth="1"/>
    <col min="6696" max="6697" width="1.453125" style="1" customWidth="1"/>
    <col min="6698" max="6698" width="3" style="1" customWidth="1"/>
    <col min="6699" max="6699" width="1.453125" style="1" customWidth="1"/>
    <col min="6700" max="6700" width="1.1796875" style="1" customWidth="1"/>
    <col min="6701" max="6701" width="3" style="1" customWidth="1"/>
    <col min="6702" max="6702" width="5" style="1" customWidth="1"/>
    <col min="6703" max="6703" width="3.7265625" style="1" customWidth="1"/>
    <col min="6704" max="6705" width="9" style="1"/>
    <col min="6706" max="6706" width="51.7265625" style="1" customWidth="1"/>
    <col min="6707" max="6707" width="29.90625" style="1" customWidth="1"/>
    <col min="6708" max="6709" width="9" style="1"/>
    <col min="6710" max="6710" width="3" style="1" customWidth="1"/>
    <col min="6711" max="6912" width="9" style="1"/>
    <col min="6913" max="6913" width="12.453125" style="1" customWidth="1"/>
    <col min="6914" max="6914" width="0.81640625" style="1" customWidth="1"/>
    <col min="6915" max="6915" width="1.453125" style="1" customWidth="1"/>
    <col min="6916" max="6916" width="2.7265625" style="1" customWidth="1"/>
    <col min="6917" max="6918" width="1.453125" style="1" customWidth="1"/>
    <col min="6919" max="6919" width="1.1796875" style="1" customWidth="1"/>
    <col min="6920" max="6921" width="1.453125" style="1" customWidth="1"/>
    <col min="6922" max="6922" width="2.36328125" style="1" customWidth="1"/>
    <col min="6923" max="6923" width="1.90625" style="1" customWidth="1"/>
    <col min="6924" max="6924" width="1.36328125" style="1" customWidth="1"/>
    <col min="6925" max="6926" width="1.453125" style="1" customWidth="1"/>
    <col min="6927" max="6927" width="1.6328125" style="1" customWidth="1"/>
    <col min="6928" max="6928" width="1.08984375" style="1" customWidth="1"/>
    <col min="6929" max="6929" width="2.6328125" style="1" customWidth="1"/>
    <col min="6930" max="6930" width="1.453125" style="1" customWidth="1"/>
    <col min="6931" max="6931" width="1" style="1" customWidth="1"/>
    <col min="6932" max="6932" width="2.1796875" style="1" customWidth="1"/>
    <col min="6933" max="6933" width="1.453125" style="1" customWidth="1"/>
    <col min="6934" max="6934" width="2.7265625" style="1" customWidth="1"/>
    <col min="6935" max="6935" width="1.453125" style="1" customWidth="1"/>
    <col min="6936" max="6936" width="2.7265625" style="1" customWidth="1"/>
    <col min="6937" max="6937" width="1.453125" style="1" customWidth="1"/>
    <col min="6938" max="6938" width="2.7265625" style="1" customWidth="1"/>
    <col min="6939" max="6939" width="1.453125" style="1" customWidth="1"/>
    <col min="6940" max="6940" width="0.453125" style="1" customWidth="1"/>
    <col min="6941" max="6941" width="0.81640625" style="1" customWidth="1"/>
    <col min="6942" max="6943" width="1.453125" style="1" customWidth="1"/>
    <col min="6944" max="6944" width="1.1796875" style="1" customWidth="1"/>
    <col min="6945" max="6945" width="1.453125" style="1" customWidth="1"/>
    <col min="6946" max="6946" width="1.90625" style="1" customWidth="1"/>
    <col min="6947" max="6947" width="1.1796875" style="1" customWidth="1"/>
    <col min="6948" max="6950" width="1.453125" style="1" customWidth="1"/>
    <col min="6951" max="6951" width="1.1796875" style="1" customWidth="1"/>
    <col min="6952" max="6953" width="1.453125" style="1" customWidth="1"/>
    <col min="6954" max="6954" width="3" style="1" customWidth="1"/>
    <col min="6955" max="6955" width="1.453125" style="1" customWidth="1"/>
    <col min="6956" max="6956" width="1.1796875" style="1" customWidth="1"/>
    <col min="6957" max="6957" width="3" style="1" customWidth="1"/>
    <col min="6958" max="6958" width="5" style="1" customWidth="1"/>
    <col min="6959" max="6959" width="3.7265625" style="1" customWidth="1"/>
    <col min="6960" max="6961" width="9" style="1"/>
    <col min="6962" max="6962" width="51.7265625" style="1" customWidth="1"/>
    <col min="6963" max="6963" width="29.90625" style="1" customWidth="1"/>
    <col min="6964" max="6965" width="9" style="1"/>
    <col min="6966" max="6966" width="3" style="1" customWidth="1"/>
    <col min="6967" max="7168" width="9" style="1"/>
    <col min="7169" max="7169" width="12.453125" style="1" customWidth="1"/>
    <col min="7170" max="7170" width="0.81640625" style="1" customWidth="1"/>
    <col min="7171" max="7171" width="1.453125" style="1" customWidth="1"/>
    <col min="7172" max="7172" width="2.7265625" style="1" customWidth="1"/>
    <col min="7173" max="7174" width="1.453125" style="1" customWidth="1"/>
    <col min="7175" max="7175" width="1.1796875" style="1" customWidth="1"/>
    <col min="7176" max="7177" width="1.453125" style="1" customWidth="1"/>
    <col min="7178" max="7178" width="2.36328125" style="1" customWidth="1"/>
    <col min="7179" max="7179" width="1.90625" style="1" customWidth="1"/>
    <col min="7180" max="7180" width="1.36328125" style="1" customWidth="1"/>
    <col min="7181" max="7182" width="1.453125" style="1" customWidth="1"/>
    <col min="7183" max="7183" width="1.6328125" style="1" customWidth="1"/>
    <col min="7184" max="7184" width="1.08984375" style="1" customWidth="1"/>
    <col min="7185" max="7185" width="2.6328125" style="1" customWidth="1"/>
    <col min="7186" max="7186" width="1.453125" style="1" customWidth="1"/>
    <col min="7187" max="7187" width="1" style="1" customWidth="1"/>
    <col min="7188" max="7188" width="2.1796875" style="1" customWidth="1"/>
    <col min="7189" max="7189" width="1.453125" style="1" customWidth="1"/>
    <col min="7190" max="7190" width="2.7265625" style="1" customWidth="1"/>
    <col min="7191" max="7191" width="1.453125" style="1" customWidth="1"/>
    <col min="7192" max="7192" width="2.7265625" style="1" customWidth="1"/>
    <col min="7193" max="7193" width="1.453125" style="1" customWidth="1"/>
    <col min="7194" max="7194" width="2.7265625" style="1" customWidth="1"/>
    <col min="7195" max="7195" width="1.453125" style="1" customWidth="1"/>
    <col min="7196" max="7196" width="0.453125" style="1" customWidth="1"/>
    <col min="7197" max="7197" width="0.81640625" style="1" customWidth="1"/>
    <col min="7198" max="7199" width="1.453125" style="1" customWidth="1"/>
    <col min="7200" max="7200" width="1.1796875" style="1" customWidth="1"/>
    <col min="7201" max="7201" width="1.453125" style="1" customWidth="1"/>
    <col min="7202" max="7202" width="1.90625" style="1" customWidth="1"/>
    <col min="7203" max="7203" width="1.1796875" style="1" customWidth="1"/>
    <col min="7204" max="7206" width="1.453125" style="1" customWidth="1"/>
    <col min="7207" max="7207" width="1.1796875" style="1" customWidth="1"/>
    <col min="7208" max="7209" width="1.453125" style="1" customWidth="1"/>
    <col min="7210" max="7210" width="3" style="1" customWidth="1"/>
    <col min="7211" max="7211" width="1.453125" style="1" customWidth="1"/>
    <col min="7212" max="7212" width="1.1796875" style="1" customWidth="1"/>
    <col min="7213" max="7213" width="3" style="1" customWidth="1"/>
    <col min="7214" max="7214" width="5" style="1" customWidth="1"/>
    <col min="7215" max="7215" width="3.7265625" style="1" customWidth="1"/>
    <col min="7216" max="7217" width="9" style="1"/>
    <col min="7218" max="7218" width="51.7265625" style="1" customWidth="1"/>
    <col min="7219" max="7219" width="29.90625" style="1" customWidth="1"/>
    <col min="7220" max="7221" width="9" style="1"/>
    <col min="7222" max="7222" width="3" style="1" customWidth="1"/>
    <col min="7223" max="7424" width="9" style="1"/>
    <col min="7425" max="7425" width="12.453125" style="1" customWidth="1"/>
    <col min="7426" max="7426" width="0.81640625" style="1" customWidth="1"/>
    <col min="7427" max="7427" width="1.453125" style="1" customWidth="1"/>
    <col min="7428" max="7428" width="2.7265625" style="1" customWidth="1"/>
    <col min="7429" max="7430" width="1.453125" style="1" customWidth="1"/>
    <col min="7431" max="7431" width="1.1796875" style="1" customWidth="1"/>
    <col min="7432" max="7433" width="1.453125" style="1" customWidth="1"/>
    <col min="7434" max="7434" width="2.36328125" style="1" customWidth="1"/>
    <col min="7435" max="7435" width="1.90625" style="1" customWidth="1"/>
    <col min="7436" max="7436" width="1.36328125" style="1" customWidth="1"/>
    <col min="7437" max="7438" width="1.453125" style="1" customWidth="1"/>
    <col min="7439" max="7439" width="1.6328125" style="1" customWidth="1"/>
    <col min="7440" max="7440" width="1.08984375" style="1" customWidth="1"/>
    <col min="7441" max="7441" width="2.6328125" style="1" customWidth="1"/>
    <col min="7442" max="7442" width="1.453125" style="1" customWidth="1"/>
    <col min="7443" max="7443" width="1" style="1" customWidth="1"/>
    <col min="7444" max="7444" width="2.1796875" style="1" customWidth="1"/>
    <col min="7445" max="7445" width="1.453125" style="1" customWidth="1"/>
    <col min="7446" max="7446" width="2.7265625" style="1" customWidth="1"/>
    <col min="7447" max="7447" width="1.453125" style="1" customWidth="1"/>
    <col min="7448" max="7448" width="2.7265625" style="1" customWidth="1"/>
    <col min="7449" max="7449" width="1.453125" style="1" customWidth="1"/>
    <col min="7450" max="7450" width="2.7265625" style="1" customWidth="1"/>
    <col min="7451" max="7451" width="1.453125" style="1" customWidth="1"/>
    <col min="7452" max="7452" width="0.453125" style="1" customWidth="1"/>
    <col min="7453" max="7453" width="0.81640625" style="1" customWidth="1"/>
    <col min="7454" max="7455" width="1.453125" style="1" customWidth="1"/>
    <col min="7456" max="7456" width="1.1796875" style="1" customWidth="1"/>
    <col min="7457" max="7457" width="1.453125" style="1" customWidth="1"/>
    <col min="7458" max="7458" width="1.90625" style="1" customWidth="1"/>
    <col min="7459" max="7459" width="1.1796875" style="1" customWidth="1"/>
    <col min="7460" max="7462" width="1.453125" style="1" customWidth="1"/>
    <col min="7463" max="7463" width="1.1796875" style="1" customWidth="1"/>
    <col min="7464" max="7465" width="1.453125" style="1" customWidth="1"/>
    <col min="7466" max="7466" width="3" style="1" customWidth="1"/>
    <col min="7467" max="7467" width="1.453125" style="1" customWidth="1"/>
    <col min="7468" max="7468" width="1.1796875" style="1" customWidth="1"/>
    <col min="7469" max="7469" width="3" style="1" customWidth="1"/>
    <col min="7470" max="7470" width="5" style="1" customWidth="1"/>
    <col min="7471" max="7471" width="3.7265625" style="1" customWidth="1"/>
    <col min="7472" max="7473" width="9" style="1"/>
    <col min="7474" max="7474" width="51.7265625" style="1" customWidth="1"/>
    <col min="7475" max="7475" width="29.90625" style="1" customWidth="1"/>
    <col min="7476" max="7477" width="9" style="1"/>
    <col min="7478" max="7478" width="3" style="1" customWidth="1"/>
    <col min="7479" max="7680" width="9" style="1"/>
    <col min="7681" max="7681" width="12.453125" style="1" customWidth="1"/>
    <col min="7682" max="7682" width="0.81640625" style="1" customWidth="1"/>
    <col min="7683" max="7683" width="1.453125" style="1" customWidth="1"/>
    <col min="7684" max="7684" width="2.7265625" style="1" customWidth="1"/>
    <col min="7685" max="7686" width="1.453125" style="1" customWidth="1"/>
    <col min="7687" max="7687" width="1.1796875" style="1" customWidth="1"/>
    <col min="7688" max="7689" width="1.453125" style="1" customWidth="1"/>
    <col min="7690" max="7690" width="2.36328125" style="1" customWidth="1"/>
    <col min="7691" max="7691" width="1.90625" style="1" customWidth="1"/>
    <col min="7692" max="7692" width="1.36328125" style="1" customWidth="1"/>
    <col min="7693" max="7694" width="1.453125" style="1" customWidth="1"/>
    <col min="7695" max="7695" width="1.6328125" style="1" customWidth="1"/>
    <col min="7696" max="7696" width="1.08984375" style="1" customWidth="1"/>
    <col min="7697" max="7697" width="2.6328125" style="1" customWidth="1"/>
    <col min="7698" max="7698" width="1.453125" style="1" customWidth="1"/>
    <col min="7699" max="7699" width="1" style="1" customWidth="1"/>
    <col min="7700" max="7700" width="2.1796875" style="1" customWidth="1"/>
    <col min="7701" max="7701" width="1.453125" style="1" customWidth="1"/>
    <col min="7702" max="7702" width="2.7265625" style="1" customWidth="1"/>
    <col min="7703" max="7703" width="1.453125" style="1" customWidth="1"/>
    <col min="7704" max="7704" width="2.7265625" style="1" customWidth="1"/>
    <col min="7705" max="7705" width="1.453125" style="1" customWidth="1"/>
    <col min="7706" max="7706" width="2.7265625" style="1" customWidth="1"/>
    <col min="7707" max="7707" width="1.453125" style="1" customWidth="1"/>
    <col min="7708" max="7708" width="0.453125" style="1" customWidth="1"/>
    <col min="7709" max="7709" width="0.81640625" style="1" customWidth="1"/>
    <col min="7710" max="7711" width="1.453125" style="1" customWidth="1"/>
    <col min="7712" max="7712" width="1.1796875" style="1" customWidth="1"/>
    <col min="7713" max="7713" width="1.453125" style="1" customWidth="1"/>
    <col min="7714" max="7714" width="1.90625" style="1" customWidth="1"/>
    <col min="7715" max="7715" width="1.1796875" style="1" customWidth="1"/>
    <col min="7716" max="7718" width="1.453125" style="1" customWidth="1"/>
    <col min="7719" max="7719" width="1.1796875" style="1" customWidth="1"/>
    <col min="7720" max="7721" width="1.453125" style="1" customWidth="1"/>
    <col min="7722" max="7722" width="3" style="1" customWidth="1"/>
    <col min="7723" max="7723" width="1.453125" style="1" customWidth="1"/>
    <col min="7724" max="7724" width="1.1796875" style="1" customWidth="1"/>
    <col min="7725" max="7725" width="3" style="1" customWidth="1"/>
    <col min="7726" max="7726" width="5" style="1" customWidth="1"/>
    <col min="7727" max="7727" width="3.7265625" style="1" customWidth="1"/>
    <col min="7728" max="7729" width="9" style="1"/>
    <col min="7730" max="7730" width="51.7265625" style="1" customWidth="1"/>
    <col min="7731" max="7731" width="29.90625" style="1" customWidth="1"/>
    <col min="7732" max="7733" width="9" style="1"/>
    <col min="7734" max="7734" width="3" style="1" customWidth="1"/>
    <col min="7735" max="7936" width="9" style="1"/>
    <col min="7937" max="7937" width="12.453125" style="1" customWidth="1"/>
    <col min="7938" max="7938" width="0.81640625" style="1" customWidth="1"/>
    <col min="7939" max="7939" width="1.453125" style="1" customWidth="1"/>
    <col min="7940" max="7940" width="2.7265625" style="1" customWidth="1"/>
    <col min="7941" max="7942" width="1.453125" style="1" customWidth="1"/>
    <col min="7943" max="7943" width="1.1796875" style="1" customWidth="1"/>
    <col min="7944" max="7945" width="1.453125" style="1" customWidth="1"/>
    <col min="7946" max="7946" width="2.36328125" style="1" customWidth="1"/>
    <col min="7947" max="7947" width="1.90625" style="1" customWidth="1"/>
    <col min="7948" max="7948" width="1.36328125" style="1" customWidth="1"/>
    <col min="7949" max="7950" width="1.453125" style="1" customWidth="1"/>
    <col min="7951" max="7951" width="1.6328125" style="1" customWidth="1"/>
    <col min="7952" max="7952" width="1.08984375" style="1" customWidth="1"/>
    <col min="7953" max="7953" width="2.6328125" style="1" customWidth="1"/>
    <col min="7954" max="7954" width="1.453125" style="1" customWidth="1"/>
    <col min="7955" max="7955" width="1" style="1" customWidth="1"/>
    <col min="7956" max="7956" width="2.1796875" style="1" customWidth="1"/>
    <col min="7957" max="7957" width="1.453125" style="1" customWidth="1"/>
    <col min="7958" max="7958" width="2.7265625" style="1" customWidth="1"/>
    <col min="7959" max="7959" width="1.453125" style="1" customWidth="1"/>
    <col min="7960" max="7960" width="2.7265625" style="1" customWidth="1"/>
    <col min="7961" max="7961" width="1.453125" style="1" customWidth="1"/>
    <col min="7962" max="7962" width="2.7265625" style="1" customWidth="1"/>
    <col min="7963" max="7963" width="1.453125" style="1" customWidth="1"/>
    <col min="7964" max="7964" width="0.453125" style="1" customWidth="1"/>
    <col min="7965" max="7965" width="0.81640625" style="1" customWidth="1"/>
    <col min="7966" max="7967" width="1.453125" style="1" customWidth="1"/>
    <col min="7968" max="7968" width="1.1796875" style="1" customWidth="1"/>
    <col min="7969" max="7969" width="1.453125" style="1" customWidth="1"/>
    <col min="7970" max="7970" width="1.90625" style="1" customWidth="1"/>
    <col min="7971" max="7971" width="1.1796875" style="1" customWidth="1"/>
    <col min="7972" max="7974" width="1.453125" style="1" customWidth="1"/>
    <col min="7975" max="7975" width="1.1796875" style="1" customWidth="1"/>
    <col min="7976" max="7977" width="1.453125" style="1" customWidth="1"/>
    <col min="7978" max="7978" width="3" style="1" customWidth="1"/>
    <col min="7979" max="7979" width="1.453125" style="1" customWidth="1"/>
    <col min="7980" max="7980" width="1.1796875" style="1" customWidth="1"/>
    <col min="7981" max="7981" width="3" style="1" customWidth="1"/>
    <col min="7982" max="7982" width="5" style="1" customWidth="1"/>
    <col min="7983" max="7983" width="3.7265625" style="1" customWidth="1"/>
    <col min="7984" max="7985" width="9" style="1"/>
    <col min="7986" max="7986" width="51.7265625" style="1" customWidth="1"/>
    <col min="7987" max="7987" width="29.90625" style="1" customWidth="1"/>
    <col min="7988" max="7989" width="9" style="1"/>
    <col min="7990" max="7990" width="3" style="1" customWidth="1"/>
    <col min="7991" max="8192" width="9" style="1"/>
    <col min="8193" max="8193" width="12.453125" style="1" customWidth="1"/>
    <col min="8194" max="8194" width="0.81640625" style="1" customWidth="1"/>
    <col min="8195" max="8195" width="1.453125" style="1" customWidth="1"/>
    <col min="8196" max="8196" width="2.7265625" style="1" customWidth="1"/>
    <col min="8197" max="8198" width="1.453125" style="1" customWidth="1"/>
    <col min="8199" max="8199" width="1.1796875" style="1" customWidth="1"/>
    <col min="8200" max="8201" width="1.453125" style="1" customWidth="1"/>
    <col min="8202" max="8202" width="2.36328125" style="1" customWidth="1"/>
    <col min="8203" max="8203" width="1.90625" style="1" customWidth="1"/>
    <col min="8204" max="8204" width="1.36328125" style="1" customWidth="1"/>
    <col min="8205" max="8206" width="1.453125" style="1" customWidth="1"/>
    <col min="8207" max="8207" width="1.6328125" style="1" customWidth="1"/>
    <col min="8208" max="8208" width="1.08984375" style="1" customWidth="1"/>
    <col min="8209" max="8209" width="2.6328125" style="1" customWidth="1"/>
    <col min="8210" max="8210" width="1.453125" style="1" customWidth="1"/>
    <col min="8211" max="8211" width="1" style="1" customWidth="1"/>
    <col min="8212" max="8212" width="2.1796875" style="1" customWidth="1"/>
    <col min="8213" max="8213" width="1.453125" style="1" customWidth="1"/>
    <col min="8214" max="8214" width="2.7265625" style="1" customWidth="1"/>
    <col min="8215" max="8215" width="1.453125" style="1" customWidth="1"/>
    <col min="8216" max="8216" width="2.7265625" style="1" customWidth="1"/>
    <col min="8217" max="8217" width="1.453125" style="1" customWidth="1"/>
    <col min="8218" max="8218" width="2.7265625" style="1" customWidth="1"/>
    <col min="8219" max="8219" width="1.453125" style="1" customWidth="1"/>
    <col min="8220" max="8220" width="0.453125" style="1" customWidth="1"/>
    <col min="8221" max="8221" width="0.81640625" style="1" customWidth="1"/>
    <col min="8222" max="8223" width="1.453125" style="1" customWidth="1"/>
    <col min="8224" max="8224" width="1.1796875" style="1" customWidth="1"/>
    <col min="8225" max="8225" width="1.453125" style="1" customWidth="1"/>
    <col min="8226" max="8226" width="1.90625" style="1" customWidth="1"/>
    <col min="8227" max="8227" width="1.1796875" style="1" customWidth="1"/>
    <col min="8228" max="8230" width="1.453125" style="1" customWidth="1"/>
    <col min="8231" max="8231" width="1.1796875" style="1" customWidth="1"/>
    <col min="8232" max="8233" width="1.453125" style="1" customWidth="1"/>
    <col min="8234" max="8234" width="3" style="1" customWidth="1"/>
    <col min="8235" max="8235" width="1.453125" style="1" customWidth="1"/>
    <col min="8236" max="8236" width="1.1796875" style="1" customWidth="1"/>
    <col min="8237" max="8237" width="3" style="1" customWidth="1"/>
    <col min="8238" max="8238" width="5" style="1" customWidth="1"/>
    <col min="8239" max="8239" width="3.7265625" style="1" customWidth="1"/>
    <col min="8240" max="8241" width="9" style="1"/>
    <col min="8242" max="8242" width="51.7265625" style="1" customWidth="1"/>
    <col min="8243" max="8243" width="29.90625" style="1" customWidth="1"/>
    <col min="8244" max="8245" width="9" style="1"/>
    <col min="8246" max="8246" width="3" style="1" customWidth="1"/>
    <col min="8247" max="8448" width="9" style="1"/>
    <col min="8449" max="8449" width="12.453125" style="1" customWidth="1"/>
    <col min="8450" max="8450" width="0.81640625" style="1" customWidth="1"/>
    <col min="8451" max="8451" width="1.453125" style="1" customWidth="1"/>
    <col min="8452" max="8452" width="2.7265625" style="1" customWidth="1"/>
    <col min="8453" max="8454" width="1.453125" style="1" customWidth="1"/>
    <col min="8455" max="8455" width="1.1796875" style="1" customWidth="1"/>
    <col min="8456" max="8457" width="1.453125" style="1" customWidth="1"/>
    <col min="8458" max="8458" width="2.36328125" style="1" customWidth="1"/>
    <col min="8459" max="8459" width="1.90625" style="1" customWidth="1"/>
    <col min="8460" max="8460" width="1.36328125" style="1" customWidth="1"/>
    <col min="8461" max="8462" width="1.453125" style="1" customWidth="1"/>
    <col min="8463" max="8463" width="1.6328125" style="1" customWidth="1"/>
    <col min="8464" max="8464" width="1.08984375" style="1" customWidth="1"/>
    <col min="8465" max="8465" width="2.6328125" style="1" customWidth="1"/>
    <col min="8466" max="8466" width="1.453125" style="1" customWidth="1"/>
    <col min="8467" max="8467" width="1" style="1" customWidth="1"/>
    <col min="8468" max="8468" width="2.1796875" style="1" customWidth="1"/>
    <col min="8469" max="8469" width="1.453125" style="1" customWidth="1"/>
    <col min="8470" max="8470" width="2.7265625" style="1" customWidth="1"/>
    <col min="8471" max="8471" width="1.453125" style="1" customWidth="1"/>
    <col min="8472" max="8472" width="2.7265625" style="1" customWidth="1"/>
    <col min="8473" max="8473" width="1.453125" style="1" customWidth="1"/>
    <col min="8474" max="8474" width="2.7265625" style="1" customWidth="1"/>
    <col min="8475" max="8475" width="1.453125" style="1" customWidth="1"/>
    <col min="8476" max="8476" width="0.453125" style="1" customWidth="1"/>
    <col min="8477" max="8477" width="0.81640625" style="1" customWidth="1"/>
    <col min="8478" max="8479" width="1.453125" style="1" customWidth="1"/>
    <col min="8480" max="8480" width="1.1796875" style="1" customWidth="1"/>
    <col min="8481" max="8481" width="1.453125" style="1" customWidth="1"/>
    <col min="8482" max="8482" width="1.90625" style="1" customWidth="1"/>
    <col min="8483" max="8483" width="1.1796875" style="1" customWidth="1"/>
    <col min="8484" max="8486" width="1.453125" style="1" customWidth="1"/>
    <col min="8487" max="8487" width="1.1796875" style="1" customWidth="1"/>
    <col min="8488" max="8489" width="1.453125" style="1" customWidth="1"/>
    <col min="8490" max="8490" width="3" style="1" customWidth="1"/>
    <col min="8491" max="8491" width="1.453125" style="1" customWidth="1"/>
    <col min="8492" max="8492" width="1.1796875" style="1" customWidth="1"/>
    <col min="8493" max="8493" width="3" style="1" customWidth="1"/>
    <col min="8494" max="8494" width="5" style="1" customWidth="1"/>
    <col min="8495" max="8495" width="3.7265625" style="1" customWidth="1"/>
    <col min="8496" max="8497" width="9" style="1"/>
    <col min="8498" max="8498" width="51.7265625" style="1" customWidth="1"/>
    <col min="8499" max="8499" width="29.90625" style="1" customWidth="1"/>
    <col min="8500" max="8501" width="9" style="1"/>
    <col min="8502" max="8502" width="3" style="1" customWidth="1"/>
    <col min="8503" max="8704" width="9" style="1"/>
    <col min="8705" max="8705" width="12.453125" style="1" customWidth="1"/>
    <col min="8706" max="8706" width="0.81640625" style="1" customWidth="1"/>
    <col min="8707" max="8707" width="1.453125" style="1" customWidth="1"/>
    <col min="8708" max="8708" width="2.7265625" style="1" customWidth="1"/>
    <col min="8709" max="8710" width="1.453125" style="1" customWidth="1"/>
    <col min="8711" max="8711" width="1.1796875" style="1" customWidth="1"/>
    <col min="8712" max="8713" width="1.453125" style="1" customWidth="1"/>
    <col min="8714" max="8714" width="2.36328125" style="1" customWidth="1"/>
    <col min="8715" max="8715" width="1.90625" style="1" customWidth="1"/>
    <col min="8716" max="8716" width="1.36328125" style="1" customWidth="1"/>
    <col min="8717" max="8718" width="1.453125" style="1" customWidth="1"/>
    <col min="8719" max="8719" width="1.6328125" style="1" customWidth="1"/>
    <col min="8720" max="8720" width="1.08984375" style="1" customWidth="1"/>
    <col min="8721" max="8721" width="2.6328125" style="1" customWidth="1"/>
    <col min="8722" max="8722" width="1.453125" style="1" customWidth="1"/>
    <col min="8723" max="8723" width="1" style="1" customWidth="1"/>
    <col min="8724" max="8724" width="2.1796875" style="1" customWidth="1"/>
    <col min="8725" max="8725" width="1.453125" style="1" customWidth="1"/>
    <col min="8726" max="8726" width="2.7265625" style="1" customWidth="1"/>
    <col min="8727" max="8727" width="1.453125" style="1" customWidth="1"/>
    <col min="8728" max="8728" width="2.7265625" style="1" customWidth="1"/>
    <col min="8729" max="8729" width="1.453125" style="1" customWidth="1"/>
    <col min="8730" max="8730" width="2.7265625" style="1" customWidth="1"/>
    <col min="8731" max="8731" width="1.453125" style="1" customWidth="1"/>
    <col min="8732" max="8732" width="0.453125" style="1" customWidth="1"/>
    <col min="8733" max="8733" width="0.81640625" style="1" customWidth="1"/>
    <col min="8734" max="8735" width="1.453125" style="1" customWidth="1"/>
    <col min="8736" max="8736" width="1.1796875" style="1" customWidth="1"/>
    <col min="8737" max="8737" width="1.453125" style="1" customWidth="1"/>
    <col min="8738" max="8738" width="1.90625" style="1" customWidth="1"/>
    <col min="8739" max="8739" width="1.1796875" style="1" customWidth="1"/>
    <col min="8740" max="8742" width="1.453125" style="1" customWidth="1"/>
    <col min="8743" max="8743" width="1.1796875" style="1" customWidth="1"/>
    <col min="8744" max="8745" width="1.453125" style="1" customWidth="1"/>
    <col min="8746" max="8746" width="3" style="1" customWidth="1"/>
    <col min="8747" max="8747" width="1.453125" style="1" customWidth="1"/>
    <col min="8748" max="8748" width="1.1796875" style="1" customWidth="1"/>
    <col min="8749" max="8749" width="3" style="1" customWidth="1"/>
    <col min="8750" max="8750" width="5" style="1" customWidth="1"/>
    <col min="8751" max="8751" width="3.7265625" style="1" customWidth="1"/>
    <col min="8752" max="8753" width="9" style="1"/>
    <col min="8754" max="8754" width="51.7265625" style="1" customWidth="1"/>
    <col min="8755" max="8755" width="29.90625" style="1" customWidth="1"/>
    <col min="8756" max="8757" width="9" style="1"/>
    <col min="8758" max="8758" width="3" style="1" customWidth="1"/>
    <col min="8759" max="8960" width="9" style="1"/>
    <col min="8961" max="8961" width="12.453125" style="1" customWidth="1"/>
    <col min="8962" max="8962" width="0.81640625" style="1" customWidth="1"/>
    <col min="8963" max="8963" width="1.453125" style="1" customWidth="1"/>
    <col min="8964" max="8964" width="2.7265625" style="1" customWidth="1"/>
    <col min="8965" max="8966" width="1.453125" style="1" customWidth="1"/>
    <col min="8967" max="8967" width="1.1796875" style="1" customWidth="1"/>
    <col min="8968" max="8969" width="1.453125" style="1" customWidth="1"/>
    <col min="8970" max="8970" width="2.36328125" style="1" customWidth="1"/>
    <col min="8971" max="8971" width="1.90625" style="1" customWidth="1"/>
    <col min="8972" max="8972" width="1.36328125" style="1" customWidth="1"/>
    <col min="8973" max="8974" width="1.453125" style="1" customWidth="1"/>
    <col min="8975" max="8975" width="1.6328125" style="1" customWidth="1"/>
    <col min="8976" max="8976" width="1.08984375" style="1" customWidth="1"/>
    <col min="8977" max="8977" width="2.6328125" style="1" customWidth="1"/>
    <col min="8978" max="8978" width="1.453125" style="1" customWidth="1"/>
    <col min="8979" max="8979" width="1" style="1" customWidth="1"/>
    <col min="8980" max="8980" width="2.1796875" style="1" customWidth="1"/>
    <col min="8981" max="8981" width="1.453125" style="1" customWidth="1"/>
    <col min="8982" max="8982" width="2.7265625" style="1" customWidth="1"/>
    <col min="8983" max="8983" width="1.453125" style="1" customWidth="1"/>
    <col min="8984" max="8984" width="2.7265625" style="1" customWidth="1"/>
    <col min="8985" max="8985" width="1.453125" style="1" customWidth="1"/>
    <col min="8986" max="8986" width="2.7265625" style="1" customWidth="1"/>
    <col min="8987" max="8987" width="1.453125" style="1" customWidth="1"/>
    <col min="8988" max="8988" width="0.453125" style="1" customWidth="1"/>
    <col min="8989" max="8989" width="0.81640625" style="1" customWidth="1"/>
    <col min="8990" max="8991" width="1.453125" style="1" customWidth="1"/>
    <col min="8992" max="8992" width="1.1796875" style="1" customWidth="1"/>
    <col min="8993" max="8993" width="1.453125" style="1" customWidth="1"/>
    <col min="8994" max="8994" width="1.90625" style="1" customWidth="1"/>
    <col min="8995" max="8995" width="1.1796875" style="1" customWidth="1"/>
    <col min="8996" max="8998" width="1.453125" style="1" customWidth="1"/>
    <col min="8999" max="8999" width="1.1796875" style="1" customWidth="1"/>
    <col min="9000" max="9001" width="1.453125" style="1" customWidth="1"/>
    <col min="9002" max="9002" width="3" style="1" customWidth="1"/>
    <col min="9003" max="9003" width="1.453125" style="1" customWidth="1"/>
    <col min="9004" max="9004" width="1.1796875" style="1" customWidth="1"/>
    <col min="9005" max="9005" width="3" style="1" customWidth="1"/>
    <col min="9006" max="9006" width="5" style="1" customWidth="1"/>
    <col min="9007" max="9007" width="3.7265625" style="1" customWidth="1"/>
    <col min="9008" max="9009" width="9" style="1"/>
    <col min="9010" max="9010" width="51.7265625" style="1" customWidth="1"/>
    <col min="9011" max="9011" width="29.90625" style="1" customWidth="1"/>
    <col min="9012" max="9013" width="9" style="1"/>
    <col min="9014" max="9014" width="3" style="1" customWidth="1"/>
    <col min="9015" max="9216" width="9" style="1"/>
    <col min="9217" max="9217" width="12.453125" style="1" customWidth="1"/>
    <col min="9218" max="9218" width="0.81640625" style="1" customWidth="1"/>
    <col min="9219" max="9219" width="1.453125" style="1" customWidth="1"/>
    <col min="9220" max="9220" width="2.7265625" style="1" customWidth="1"/>
    <col min="9221" max="9222" width="1.453125" style="1" customWidth="1"/>
    <col min="9223" max="9223" width="1.1796875" style="1" customWidth="1"/>
    <col min="9224" max="9225" width="1.453125" style="1" customWidth="1"/>
    <col min="9226" max="9226" width="2.36328125" style="1" customWidth="1"/>
    <col min="9227" max="9227" width="1.90625" style="1" customWidth="1"/>
    <col min="9228" max="9228" width="1.36328125" style="1" customWidth="1"/>
    <col min="9229" max="9230" width="1.453125" style="1" customWidth="1"/>
    <col min="9231" max="9231" width="1.6328125" style="1" customWidth="1"/>
    <col min="9232" max="9232" width="1.08984375" style="1" customWidth="1"/>
    <col min="9233" max="9233" width="2.6328125" style="1" customWidth="1"/>
    <col min="9234" max="9234" width="1.453125" style="1" customWidth="1"/>
    <col min="9235" max="9235" width="1" style="1" customWidth="1"/>
    <col min="9236" max="9236" width="2.1796875" style="1" customWidth="1"/>
    <col min="9237" max="9237" width="1.453125" style="1" customWidth="1"/>
    <col min="9238" max="9238" width="2.7265625" style="1" customWidth="1"/>
    <col min="9239" max="9239" width="1.453125" style="1" customWidth="1"/>
    <col min="9240" max="9240" width="2.7265625" style="1" customWidth="1"/>
    <col min="9241" max="9241" width="1.453125" style="1" customWidth="1"/>
    <col min="9242" max="9242" width="2.7265625" style="1" customWidth="1"/>
    <col min="9243" max="9243" width="1.453125" style="1" customWidth="1"/>
    <col min="9244" max="9244" width="0.453125" style="1" customWidth="1"/>
    <col min="9245" max="9245" width="0.81640625" style="1" customWidth="1"/>
    <col min="9246" max="9247" width="1.453125" style="1" customWidth="1"/>
    <col min="9248" max="9248" width="1.1796875" style="1" customWidth="1"/>
    <col min="9249" max="9249" width="1.453125" style="1" customWidth="1"/>
    <col min="9250" max="9250" width="1.90625" style="1" customWidth="1"/>
    <col min="9251" max="9251" width="1.1796875" style="1" customWidth="1"/>
    <col min="9252" max="9254" width="1.453125" style="1" customWidth="1"/>
    <col min="9255" max="9255" width="1.1796875" style="1" customWidth="1"/>
    <col min="9256" max="9257" width="1.453125" style="1" customWidth="1"/>
    <col min="9258" max="9258" width="3" style="1" customWidth="1"/>
    <col min="9259" max="9259" width="1.453125" style="1" customWidth="1"/>
    <col min="9260" max="9260" width="1.1796875" style="1" customWidth="1"/>
    <col min="9261" max="9261" width="3" style="1" customWidth="1"/>
    <col min="9262" max="9262" width="5" style="1" customWidth="1"/>
    <col min="9263" max="9263" width="3.7265625" style="1" customWidth="1"/>
    <col min="9264" max="9265" width="9" style="1"/>
    <col min="9266" max="9266" width="51.7265625" style="1" customWidth="1"/>
    <col min="9267" max="9267" width="29.90625" style="1" customWidth="1"/>
    <col min="9268" max="9269" width="9" style="1"/>
    <col min="9270" max="9270" width="3" style="1" customWidth="1"/>
    <col min="9271" max="9472" width="9" style="1"/>
    <col min="9473" max="9473" width="12.453125" style="1" customWidth="1"/>
    <col min="9474" max="9474" width="0.81640625" style="1" customWidth="1"/>
    <col min="9475" max="9475" width="1.453125" style="1" customWidth="1"/>
    <col min="9476" max="9476" width="2.7265625" style="1" customWidth="1"/>
    <col min="9477" max="9478" width="1.453125" style="1" customWidth="1"/>
    <col min="9479" max="9479" width="1.1796875" style="1" customWidth="1"/>
    <col min="9480" max="9481" width="1.453125" style="1" customWidth="1"/>
    <col min="9482" max="9482" width="2.36328125" style="1" customWidth="1"/>
    <col min="9483" max="9483" width="1.90625" style="1" customWidth="1"/>
    <col min="9484" max="9484" width="1.36328125" style="1" customWidth="1"/>
    <col min="9485" max="9486" width="1.453125" style="1" customWidth="1"/>
    <col min="9487" max="9487" width="1.6328125" style="1" customWidth="1"/>
    <col min="9488" max="9488" width="1.08984375" style="1" customWidth="1"/>
    <col min="9489" max="9489" width="2.6328125" style="1" customWidth="1"/>
    <col min="9490" max="9490" width="1.453125" style="1" customWidth="1"/>
    <col min="9491" max="9491" width="1" style="1" customWidth="1"/>
    <col min="9492" max="9492" width="2.1796875" style="1" customWidth="1"/>
    <col min="9493" max="9493" width="1.453125" style="1" customWidth="1"/>
    <col min="9494" max="9494" width="2.7265625" style="1" customWidth="1"/>
    <col min="9495" max="9495" width="1.453125" style="1" customWidth="1"/>
    <col min="9496" max="9496" width="2.7265625" style="1" customWidth="1"/>
    <col min="9497" max="9497" width="1.453125" style="1" customWidth="1"/>
    <col min="9498" max="9498" width="2.7265625" style="1" customWidth="1"/>
    <col min="9499" max="9499" width="1.453125" style="1" customWidth="1"/>
    <col min="9500" max="9500" width="0.453125" style="1" customWidth="1"/>
    <col min="9501" max="9501" width="0.81640625" style="1" customWidth="1"/>
    <col min="9502" max="9503" width="1.453125" style="1" customWidth="1"/>
    <col min="9504" max="9504" width="1.1796875" style="1" customWidth="1"/>
    <col min="9505" max="9505" width="1.453125" style="1" customWidth="1"/>
    <col min="9506" max="9506" width="1.90625" style="1" customWidth="1"/>
    <col min="9507" max="9507" width="1.1796875" style="1" customWidth="1"/>
    <col min="9508" max="9510" width="1.453125" style="1" customWidth="1"/>
    <col min="9511" max="9511" width="1.1796875" style="1" customWidth="1"/>
    <col min="9512" max="9513" width="1.453125" style="1" customWidth="1"/>
    <col min="9514" max="9514" width="3" style="1" customWidth="1"/>
    <col min="9515" max="9515" width="1.453125" style="1" customWidth="1"/>
    <col min="9516" max="9516" width="1.1796875" style="1" customWidth="1"/>
    <col min="9517" max="9517" width="3" style="1" customWidth="1"/>
    <col min="9518" max="9518" width="5" style="1" customWidth="1"/>
    <col min="9519" max="9519" width="3.7265625" style="1" customWidth="1"/>
    <col min="9520" max="9521" width="9" style="1"/>
    <col min="9522" max="9522" width="51.7265625" style="1" customWidth="1"/>
    <col min="9523" max="9523" width="29.90625" style="1" customWidth="1"/>
    <col min="9524" max="9525" width="9" style="1"/>
    <col min="9526" max="9526" width="3" style="1" customWidth="1"/>
    <col min="9527" max="9728" width="9" style="1"/>
    <col min="9729" max="9729" width="12.453125" style="1" customWidth="1"/>
    <col min="9730" max="9730" width="0.81640625" style="1" customWidth="1"/>
    <col min="9731" max="9731" width="1.453125" style="1" customWidth="1"/>
    <col min="9732" max="9732" width="2.7265625" style="1" customWidth="1"/>
    <col min="9733" max="9734" width="1.453125" style="1" customWidth="1"/>
    <col min="9735" max="9735" width="1.1796875" style="1" customWidth="1"/>
    <col min="9736" max="9737" width="1.453125" style="1" customWidth="1"/>
    <col min="9738" max="9738" width="2.36328125" style="1" customWidth="1"/>
    <col min="9739" max="9739" width="1.90625" style="1" customWidth="1"/>
    <col min="9740" max="9740" width="1.36328125" style="1" customWidth="1"/>
    <col min="9741" max="9742" width="1.453125" style="1" customWidth="1"/>
    <col min="9743" max="9743" width="1.6328125" style="1" customWidth="1"/>
    <col min="9744" max="9744" width="1.08984375" style="1" customWidth="1"/>
    <col min="9745" max="9745" width="2.6328125" style="1" customWidth="1"/>
    <col min="9746" max="9746" width="1.453125" style="1" customWidth="1"/>
    <col min="9747" max="9747" width="1" style="1" customWidth="1"/>
    <col min="9748" max="9748" width="2.1796875" style="1" customWidth="1"/>
    <col min="9749" max="9749" width="1.453125" style="1" customWidth="1"/>
    <col min="9750" max="9750" width="2.7265625" style="1" customWidth="1"/>
    <col min="9751" max="9751" width="1.453125" style="1" customWidth="1"/>
    <col min="9752" max="9752" width="2.7265625" style="1" customWidth="1"/>
    <col min="9753" max="9753" width="1.453125" style="1" customWidth="1"/>
    <col min="9754" max="9754" width="2.7265625" style="1" customWidth="1"/>
    <col min="9755" max="9755" width="1.453125" style="1" customWidth="1"/>
    <col min="9756" max="9756" width="0.453125" style="1" customWidth="1"/>
    <col min="9757" max="9757" width="0.81640625" style="1" customWidth="1"/>
    <col min="9758" max="9759" width="1.453125" style="1" customWidth="1"/>
    <col min="9760" max="9760" width="1.1796875" style="1" customWidth="1"/>
    <col min="9761" max="9761" width="1.453125" style="1" customWidth="1"/>
    <col min="9762" max="9762" width="1.90625" style="1" customWidth="1"/>
    <col min="9763" max="9763" width="1.1796875" style="1" customWidth="1"/>
    <col min="9764" max="9766" width="1.453125" style="1" customWidth="1"/>
    <col min="9767" max="9767" width="1.1796875" style="1" customWidth="1"/>
    <col min="9768" max="9769" width="1.453125" style="1" customWidth="1"/>
    <col min="9770" max="9770" width="3" style="1" customWidth="1"/>
    <col min="9771" max="9771" width="1.453125" style="1" customWidth="1"/>
    <col min="9772" max="9772" width="1.1796875" style="1" customWidth="1"/>
    <col min="9773" max="9773" width="3" style="1" customWidth="1"/>
    <col min="9774" max="9774" width="5" style="1" customWidth="1"/>
    <col min="9775" max="9775" width="3.7265625" style="1" customWidth="1"/>
    <col min="9776" max="9777" width="9" style="1"/>
    <col min="9778" max="9778" width="51.7265625" style="1" customWidth="1"/>
    <col min="9779" max="9779" width="29.90625" style="1" customWidth="1"/>
    <col min="9780" max="9781" width="9" style="1"/>
    <col min="9782" max="9782" width="3" style="1" customWidth="1"/>
    <col min="9783" max="9984" width="9" style="1"/>
    <col min="9985" max="9985" width="12.453125" style="1" customWidth="1"/>
    <col min="9986" max="9986" width="0.81640625" style="1" customWidth="1"/>
    <col min="9987" max="9987" width="1.453125" style="1" customWidth="1"/>
    <col min="9988" max="9988" width="2.7265625" style="1" customWidth="1"/>
    <col min="9989" max="9990" width="1.453125" style="1" customWidth="1"/>
    <col min="9991" max="9991" width="1.1796875" style="1" customWidth="1"/>
    <col min="9992" max="9993" width="1.453125" style="1" customWidth="1"/>
    <col min="9994" max="9994" width="2.36328125" style="1" customWidth="1"/>
    <col min="9995" max="9995" width="1.90625" style="1" customWidth="1"/>
    <col min="9996" max="9996" width="1.36328125" style="1" customWidth="1"/>
    <col min="9997" max="9998" width="1.453125" style="1" customWidth="1"/>
    <col min="9999" max="9999" width="1.6328125" style="1" customWidth="1"/>
    <col min="10000" max="10000" width="1.08984375" style="1" customWidth="1"/>
    <col min="10001" max="10001" width="2.6328125" style="1" customWidth="1"/>
    <col min="10002" max="10002" width="1.453125" style="1" customWidth="1"/>
    <col min="10003" max="10003" width="1" style="1" customWidth="1"/>
    <col min="10004" max="10004" width="2.1796875" style="1" customWidth="1"/>
    <col min="10005" max="10005" width="1.453125" style="1" customWidth="1"/>
    <col min="10006" max="10006" width="2.7265625" style="1" customWidth="1"/>
    <col min="10007" max="10007" width="1.453125" style="1" customWidth="1"/>
    <col min="10008" max="10008" width="2.7265625" style="1" customWidth="1"/>
    <col min="10009" max="10009" width="1.453125" style="1" customWidth="1"/>
    <col min="10010" max="10010" width="2.7265625" style="1" customWidth="1"/>
    <col min="10011" max="10011" width="1.453125" style="1" customWidth="1"/>
    <col min="10012" max="10012" width="0.453125" style="1" customWidth="1"/>
    <col min="10013" max="10013" width="0.81640625" style="1" customWidth="1"/>
    <col min="10014" max="10015" width="1.453125" style="1" customWidth="1"/>
    <col min="10016" max="10016" width="1.1796875" style="1" customWidth="1"/>
    <col min="10017" max="10017" width="1.453125" style="1" customWidth="1"/>
    <col min="10018" max="10018" width="1.90625" style="1" customWidth="1"/>
    <col min="10019" max="10019" width="1.1796875" style="1" customWidth="1"/>
    <col min="10020" max="10022" width="1.453125" style="1" customWidth="1"/>
    <col min="10023" max="10023" width="1.1796875" style="1" customWidth="1"/>
    <col min="10024" max="10025" width="1.453125" style="1" customWidth="1"/>
    <col min="10026" max="10026" width="3" style="1" customWidth="1"/>
    <col min="10027" max="10027" width="1.453125" style="1" customWidth="1"/>
    <col min="10028" max="10028" width="1.1796875" style="1" customWidth="1"/>
    <col min="10029" max="10029" width="3" style="1" customWidth="1"/>
    <col min="10030" max="10030" width="5" style="1" customWidth="1"/>
    <col min="10031" max="10031" width="3.7265625" style="1" customWidth="1"/>
    <col min="10032" max="10033" width="9" style="1"/>
    <col min="10034" max="10034" width="51.7265625" style="1" customWidth="1"/>
    <col min="10035" max="10035" width="29.90625" style="1" customWidth="1"/>
    <col min="10036" max="10037" width="9" style="1"/>
    <col min="10038" max="10038" width="3" style="1" customWidth="1"/>
    <col min="10039" max="10240" width="9" style="1"/>
    <col min="10241" max="10241" width="12.453125" style="1" customWidth="1"/>
    <col min="10242" max="10242" width="0.81640625" style="1" customWidth="1"/>
    <col min="10243" max="10243" width="1.453125" style="1" customWidth="1"/>
    <col min="10244" max="10244" width="2.7265625" style="1" customWidth="1"/>
    <col min="10245" max="10246" width="1.453125" style="1" customWidth="1"/>
    <col min="10247" max="10247" width="1.1796875" style="1" customWidth="1"/>
    <col min="10248" max="10249" width="1.453125" style="1" customWidth="1"/>
    <col min="10250" max="10250" width="2.36328125" style="1" customWidth="1"/>
    <col min="10251" max="10251" width="1.90625" style="1" customWidth="1"/>
    <col min="10252" max="10252" width="1.36328125" style="1" customWidth="1"/>
    <col min="10253" max="10254" width="1.453125" style="1" customWidth="1"/>
    <col min="10255" max="10255" width="1.6328125" style="1" customWidth="1"/>
    <col min="10256" max="10256" width="1.08984375" style="1" customWidth="1"/>
    <col min="10257" max="10257" width="2.6328125" style="1" customWidth="1"/>
    <col min="10258" max="10258" width="1.453125" style="1" customWidth="1"/>
    <col min="10259" max="10259" width="1" style="1" customWidth="1"/>
    <col min="10260" max="10260" width="2.1796875" style="1" customWidth="1"/>
    <col min="10261" max="10261" width="1.453125" style="1" customWidth="1"/>
    <col min="10262" max="10262" width="2.7265625" style="1" customWidth="1"/>
    <col min="10263" max="10263" width="1.453125" style="1" customWidth="1"/>
    <col min="10264" max="10264" width="2.7265625" style="1" customWidth="1"/>
    <col min="10265" max="10265" width="1.453125" style="1" customWidth="1"/>
    <col min="10266" max="10266" width="2.7265625" style="1" customWidth="1"/>
    <col min="10267" max="10267" width="1.453125" style="1" customWidth="1"/>
    <col min="10268" max="10268" width="0.453125" style="1" customWidth="1"/>
    <col min="10269" max="10269" width="0.81640625" style="1" customWidth="1"/>
    <col min="10270" max="10271" width="1.453125" style="1" customWidth="1"/>
    <col min="10272" max="10272" width="1.1796875" style="1" customWidth="1"/>
    <col min="10273" max="10273" width="1.453125" style="1" customWidth="1"/>
    <col min="10274" max="10274" width="1.90625" style="1" customWidth="1"/>
    <col min="10275" max="10275" width="1.1796875" style="1" customWidth="1"/>
    <col min="10276" max="10278" width="1.453125" style="1" customWidth="1"/>
    <col min="10279" max="10279" width="1.1796875" style="1" customWidth="1"/>
    <col min="10280" max="10281" width="1.453125" style="1" customWidth="1"/>
    <col min="10282" max="10282" width="3" style="1" customWidth="1"/>
    <col min="10283" max="10283" width="1.453125" style="1" customWidth="1"/>
    <col min="10284" max="10284" width="1.1796875" style="1" customWidth="1"/>
    <col min="10285" max="10285" width="3" style="1" customWidth="1"/>
    <col min="10286" max="10286" width="5" style="1" customWidth="1"/>
    <col min="10287" max="10287" width="3.7265625" style="1" customWidth="1"/>
    <col min="10288" max="10289" width="9" style="1"/>
    <col min="10290" max="10290" width="51.7265625" style="1" customWidth="1"/>
    <col min="10291" max="10291" width="29.90625" style="1" customWidth="1"/>
    <col min="10292" max="10293" width="9" style="1"/>
    <col min="10294" max="10294" width="3" style="1" customWidth="1"/>
    <col min="10295" max="10496" width="9" style="1"/>
    <col min="10497" max="10497" width="12.453125" style="1" customWidth="1"/>
    <col min="10498" max="10498" width="0.81640625" style="1" customWidth="1"/>
    <col min="10499" max="10499" width="1.453125" style="1" customWidth="1"/>
    <col min="10500" max="10500" width="2.7265625" style="1" customWidth="1"/>
    <col min="10501" max="10502" width="1.453125" style="1" customWidth="1"/>
    <col min="10503" max="10503" width="1.1796875" style="1" customWidth="1"/>
    <col min="10504" max="10505" width="1.453125" style="1" customWidth="1"/>
    <col min="10506" max="10506" width="2.36328125" style="1" customWidth="1"/>
    <col min="10507" max="10507" width="1.90625" style="1" customWidth="1"/>
    <col min="10508" max="10508" width="1.36328125" style="1" customWidth="1"/>
    <col min="10509" max="10510" width="1.453125" style="1" customWidth="1"/>
    <col min="10511" max="10511" width="1.6328125" style="1" customWidth="1"/>
    <col min="10512" max="10512" width="1.08984375" style="1" customWidth="1"/>
    <col min="10513" max="10513" width="2.6328125" style="1" customWidth="1"/>
    <col min="10514" max="10514" width="1.453125" style="1" customWidth="1"/>
    <col min="10515" max="10515" width="1" style="1" customWidth="1"/>
    <col min="10516" max="10516" width="2.1796875" style="1" customWidth="1"/>
    <col min="10517" max="10517" width="1.453125" style="1" customWidth="1"/>
    <col min="10518" max="10518" width="2.7265625" style="1" customWidth="1"/>
    <col min="10519" max="10519" width="1.453125" style="1" customWidth="1"/>
    <col min="10520" max="10520" width="2.7265625" style="1" customWidth="1"/>
    <col min="10521" max="10521" width="1.453125" style="1" customWidth="1"/>
    <col min="10522" max="10522" width="2.7265625" style="1" customWidth="1"/>
    <col min="10523" max="10523" width="1.453125" style="1" customWidth="1"/>
    <col min="10524" max="10524" width="0.453125" style="1" customWidth="1"/>
    <col min="10525" max="10525" width="0.81640625" style="1" customWidth="1"/>
    <col min="10526" max="10527" width="1.453125" style="1" customWidth="1"/>
    <col min="10528" max="10528" width="1.1796875" style="1" customWidth="1"/>
    <col min="10529" max="10529" width="1.453125" style="1" customWidth="1"/>
    <col min="10530" max="10530" width="1.90625" style="1" customWidth="1"/>
    <col min="10531" max="10531" width="1.1796875" style="1" customWidth="1"/>
    <col min="10532" max="10534" width="1.453125" style="1" customWidth="1"/>
    <col min="10535" max="10535" width="1.1796875" style="1" customWidth="1"/>
    <col min="10536" max="10537" width="1.453125" style="1" customWidth="1"/>
    <col min="10538" max="10538" width="3" style="1" customWidth="1"/>
    <col min="10539" max="10539" width="1.453125" style="1" customWidth="1"/>
    <col min="10540" max="10540" width="1.1796875" style="1" customWidth="1"/>
    <col min="10541" max="10541" width="3" style="1" customWidth="1"/>
    <col min="10542" max="10542" width="5" style="1" customWidth="1"/>
    <col min="10543" max="10543" width="3.7265625" style="1" customWidth="1"/>
    <col min="10544" max="10545" width="9" style="1"/>
    <col min="10546" max="10546" width="51.7265625" style="1" customWidth="1"/>
    <col min="10547" max="10547" width="29.90625" style="1" customWidth="1"/>
    <col min="10548" max="10549" width="9" style="1"/>
    <col min="10550" max="10550" width="3" style="1" customWidth="1"/>
    <col min="10551" max="10752" width="9" style="1"/>
    <col min="10753" max="10753" width="12.453125" style="1" customWidth="1"/>
    <col min="10754" max="10754" width="0.81640625" style="1" customWidth="1"/>
    <col min="10755" max="10755" width="1.453125" style="1" customWidth="1"/>
    <col min="10756" max="10756" width="2.7265625" style="1" customWidth="1"/>
    <col min="10757" max="10758" width="1.453125" style="1" customWidth="1"/>
    <col min="10759" max="10759" width="1.1796875" style="1" customWidth="1"/>
    <col min="10760" max="10761" width="1.453125" style="1" customWidth="1"/>
    <col min="10762" max="10762" width="2.36328125" style="1" customWidth="1"/>
    <col min="10763" max="10763" width="1.90625" style="1" customWidth="1"/>
    <col min="10764" max="10764" width="1.36328125" style="1" customWidth="1"/>
    <col min="10765" max="10766" width="1.453125" style="1" customWidth="1"/>
    <col min="10767" max="10767" width="1.6328125" style="1" customWidth="1"/>
    <col min="10768" max="10768" width="1.08984375" style="1" customWidth="1"/>
    <col min="10769" max="10769" width="2.6328125" style="1" customWidth="1"/>
    <col min="10770" max="10770" width="1.453125" style="1" customWidth="1"/>
    <col min="10771" max="10771" width="1" style="1" customWidth="1"/>
    <col min="10772" max="10772" width="2.1796875" style="1" customWidth="1"/>
    <col min="10773" max="10773" width="1.453125" style="1" customWidth="1"/>
    <col min="10774" max="10774" width="2.7265625" style="1" customWidth="1"/>
    <col min="10775" max="10775" width="1.453125" style="1" customWidth="1"/>
    <col min="10776" max="10776" width="2.7265625" style="1" customWidth="1"/>
    <col min="10777" max="10777" width="1.453125" style="1" customWidth="1"/>
    <col min="10778" max="10778" width="2.7265625" style="1" customWidth="1"/>
    <col min="10779" max="10779" width="1.453125" style="1" customWidth="1"/>
    <col min="10780" max="10780" width="0.453125" style="1" customWidth="1"/>
    <col min="10781" max="10781" width="0.81640625" style="1" customWidth="1"/>
    <col min="10782" max="10783" width="1.453125" style="1" customWidth="1"/>
    <col min="10784" max="10784" width="1.1796875" style="1" customWidth="1"/>
    <col min="10785" max="10785" width="1.453125" style="1" customWidth="1"/>
    <col min="10786" max="10786" width="1.90625" style="1" customWidth="1"/>
    <col min="10787" max="10787" width="1.1796875" style="1" customWidth="1"/>
    <col min="10788" max="10790" width="1.453125" style="1" customWidth="1"/>
    <col min="10791" max="10791" width="1.1796875" style="1" customWidth="1"/>
    <col min="10792" max="10793" width="1.453125" style="1" customWidth="1"/>
    <col min="10794" max="10794" width="3" style="1" customWidth="1"/>
    <col min="10795" max="10795" width="1.453125" style="1" customWidth="1"/>
    <col min="10796" max="10796" width="1.1796875" style="1" customWidth="1"/>
    <col min="10797" max="10797" width="3" style="1" customWidth="1"/>
    <col min="10798" max="10798" width="5" style="1" customWidth="1"/>
    <col min="10799" max="10799" width="3.7265625" style="1" customWidth="1"/>
    <col min="10800" max="10801" width="9" style="1"/>
    <col min="10802" max="10802" width="51.7265625" style="1" customWidth="1"/>
    <col min="10803" max="10803" width="29.90625" style="1" customWidth="1"/>
    <col min="10804" max="10805" width="9" style="1"/>
    <col min="10806" max="10806" width="3" style="1" customWidth="1"/>
    <col min="10807" max="11008" width="9" style="1"/>
    <col min="11009" max="11009" width="12.453125" style="1" customWidth="1"/>
    <col min="11010" max="11010" width="0.81640625" style="1" customWidth="1"/>
    <col min="11011" max="11011" width="1.453125" style="1" customWidth="1"/>
    <col min="11012" max="11012" width="2.7265625" style="1" customWidth="1"/>
    <col min="11013" max="11014" width="1.453125" style="1" customWidth="1"/>
    <col min="11015" max="11015" width="1.1796875" style="1" customWidth="1"/>
    <col min="11016" max="11017" width="1.453125" style="1" customWidth="1"/>
    <col min="11018" max="11018" width="2.36328125" style="1" customWidth="1"/>
    <col min="11019" max="11019" width="1.90625" style="1" customWidth="1"/>
    <col min="11020" max="11020" width="1.36328125" style="1" customWidth="1"/>
    <col min="11021" max="11022" width="1.453125" style="1" customWidth="1"/>
    <col min="11023" max="11023" width="1.6328125" style="1" customWidth="1"/>
    <col min="11024" max="11024" width="1.08984375" style="1" customWidth="1"/>
    <col min="11025" max="11025" width="2.6328125" style="1" customWidth="1"/>
    <col min="11026" max="11026" width="1.453125" style="1" customWidth="1"/>
    <col min="11027" max="11027" width="1" style="1" customWidth="1"/>
    <col min="11028" max="11028" width="2.1796875" style="1" customWidth="1"/>
    <col min="11029" max="11029" width="1.453125" style="1" customWidth="1"/>
    <col min="11030" max="11030" width="2.7265625" style="1" customWidth="1"/>
    <col min="11031" max="11031" width="1.453125" style="1" customWidth="1"/>
    <col min="11032" max="11032" width="2.7265625" style="1" customWidth="1"/>
    <col min="11033" max="11033" width="1.453125" style="1" customWidth="1"/>
    <col min="11034" max="11034" width="2.7265625" style="1" customWidth="1"/>
    <col min="11035" max="11035" width="1.453125" style="1" customWidth="1"/>
    <col min="11036" max="11036" width="0.453125" style="1" customWidth="1"/>
    <col min="11037" max="11037" width="0.81640625" style="1" customWidth="1"/>
    <col min="11038" max="11039" width="1.453125" style="1" customWidth="1"/>
    <col min="11040" max="11040" width="1.1796875" style="1" customWidth="1"/>
    <col min="11041" max="11041" width="1.453125" style="1" customWidth="1"/>
    <col min="11042" max="11042" width="1.90625" style="1" customWidth="1"/>
    <col min="11043" max="11043" width="1.1796875" style="1" customWidth="1"/>
    <col min="11044" max="11046" width="1.453125" style="1" customWidth="1"/>
    <col min="11047" max="11047" width="1.1796875" style="1" customWidth="1"/>
    <col min="11048" max="11049" width="1.453125" style="1" customWidth="1"/>
    <col min="11050" max="11050" width="3" style="1" customWidth="1"/>
    <col min="11051" max="11051" width="1.453125" style="1" customWidth="1"/>
    <col min="11052" max="11052" width="1.1796875" style="1" customWidth="1"/>
    <col min="11053" max="11053" width="3" style="1" customWidth="1"/>
    <col min="11054" max="11054" width="5" style="1" customWidth="1"/>
    <col min="11055" max="11055" width="3.7265625" style="1" customWidth="1"/>
    <col min="11056" max="11057" width="9" style="1"/>
    <col min="11058" max="11058" width="51.7265625" style="1" customWidth="1"/>
    <col min="11059" max="11059" width="29.90625" style="1" customWidth="1"/>
    <col min="11060" max="11061" width="9" style="1"/>
    <col min="11062" max="11062" width="3" style="1" customWidth="1"/>
    <col min="11063" max="11264" width="9" style="1"/>
    <col min="11265" max="11265" width="12.453125" style="1" customWidth="1"/>
    <col min="11266" max="11266" width="0.81640625" style="1" customWidth="1"/>
    <col min="11267" max="11267" width="1.453125" style="1" customWidth="1"/>
    <col min="11268" max="11268" width="2.7265625" style="1" customWidth="1"/>
    <col min="11269" max="11270" width="1.453125" style="1" customWidth="1"/>
    <col min="11271" max="11271" width="1.1796875" style="1" customWidth="1"/>
    <col min="11272" max="11273" width="1.453125" style="1" customWidth="1"/>
    <col min="11274" max="11274" width="2.36328125" style="1" customWidth="1"/>
    <col min="11275" max="11275" width="1.90625" style="1" customWidth="1"/>
    <col min="11276" max="11276" width="1.36328125" style="1" customWidth="1"/>
    <col min="11277" max="11278" width="1.453125" style="1" customWidth="1"/>
    <col min="11279" max="11279" width="1.6328125" style="1" customWidth="1"/>
    <col min="11280" max="11280" width="1.08984375" style="1" customWidth="1"/>
    <col min="11281" max="11281" width="2.6328125" style="1" customWidth="1"/>
    <col min="11282" max="11282" width="1.453125" style="1" customWidth="1"/>
    <col min="11283" max="11283" width="1" style="1" customWidth="1"/>
    <col min="11284" max="11284" width="2.1796875" style="1" customWidth="1"/>
    <col min="11285" max="11285" width="1.453125" style="1" customWidth="1"/>
    <col min="11286" max="11286" width="2.7265625" style="1" customWidth="1"/>
    <col min="11287" max="11287" width="1.453125" style="1" customWidth="1"/>
    <col min="11288" max="11288" width="2.7265625" style="1" customWidth="1"/>
    <col min="11289" max="11289" width="1.453125" style="1" customWidth="1"/>
    <col min="11290" max="11290" width="2.7265625" style="1" customWidth="1"/>
    <col min="11291" max="11291" width="1.453125" style="1" customWidth="1"/>
    <col min="11292" max="11292" width="0.453125" style="1" customWidth="1"/>
    <col min="11293" max="11293" width="0.81640625" style="1" customWidth="1"/>
    <col min="11294" max="11295" width="1.453125" style="1" customWidth="1"/>
    <col min="11296" max="11296" width="1.1796875" style="1" customWidth="1"/>
    <col min="11297" max="11297" width="1.453125" style="1" customWidth="1"/>
    <col min="11298" max="11298" width="1.90625" style="1" customWidth="1"/>
    <col min="11299" max="11299" width="1.1796875" style="1" customWidth="1"/>
    <col min="11300" max="11302" width="1.453125" style="1" customWidth="1"/>
    <col min="11303" max="11303" width="1.1796875" style="1" customWidth="1"/>
    <col min="11304" max="11305" width="1.453125" style="1" customWidth="1"/>
    <col min="11306" max="11306" width="3" style="1" customWidth="1"/>
    <col min="11307" max="11307" width="1.453125" style="1" customWidth="1"/>
    <col min="11308" max="11308" width="1.1796875" style="1" customWidth="1"/>
    <col min="11309" max="11309" width="3" style="1" customWidth="1"/>
    <col min="11310" max="11310" width="5" style="1" customWidth="1"/>
    <col min="11311" max="11311" width="3.7265625" style="1" customWidth="1"/>
    <col min="11312" max="11313" width="9" style="1"/>
    <col min="11314" max="11314" width="51.7265625" style="1" customWidth="1"/>
    <col min="11315" max="11315" width="29.90625" style="1" customWidth="1"/>
    <col min="11316" max="11317" width="9" style="1"/>
    <col min="11318" max="11318" width="3" style="1" customWidth="1"/>
    <col min="11319" max="11520" width="9" style="1"/>
    <col min="11521" max="11521" width="12.453125" style="1" customWidth="1"/>
    <col min="11522" max="11522" width="0.81640625" style="1" customWidth="1"/>
    <col min="11523" max="11523" width="1.453125" style="1" customWidth="1"/>
    <col min="11524" max="11524" width="2.7265625" style="1" customWidth="1"/>
    <col min="11525" max="11526" width="1.453125" style="1" customWidth="1"/>
    <col min="11527" max="11527" width="1.1796875" style="1" customWidth="1"/>
    <col min="11528" max="11529" width="1.453125" style="1" customWidth="1"/>
    <col min="11530" max="11530" width="2.36328125" style="1" customWidth="1"/>
    <col min="11531" max="11531" width="1.90625" style="1" customWidth="1"/>
    <col min="11532" max="11532" width="1.36328125" style="1" customWidth="1"/>
    <col min="11533" max="11534" width="1.453125" style="1" customWidth="1"/>
    <col min="11535" max="11535" width="1.6328125" style="1" customWidth="1"/>
    <col min="11536" max="11536" width="1.08984375" style="1" customWidth="1"/>
    <col min="11537" max="11537" width="2.6328125" style="1" customWidth="1"/>
    <col min="11538" max="11538" width="1.453125" style="1" customWidth="1"/>
    <col min="11539" max="11539" width="1" style="1" customWidth="1"/>
    <col min="11540" max="11540" width="2.1796875" style="1" customWidth="1"/>
    <col min="11541" max="11541" width="1.453125" style="1" customWidth="1"/>
    <col min="11542" max="11542" width="2.7265625" style="1" customWidth="1"/>
    <col min="11543" max="11543" width="1.453125" style="1" customWidth="1"/>
    <col min="11544" max="11544" width="2.7265625" style="1" customWidth="1"/>
    <col min="11545" max="11545" width="1.453125" style="1" customWidth="1"/>
    <col min="11546" max="11546" width="2.7265625" style="1" customWidth="1"/>
    <col min="11547" max="11547" width="1.453125" style="1" customWidth="1"/>
    <col min="11548" max="11548" width="0.453125" style="1" customWidth="1"/>
    <col min="11549" max="11549" width="0.81640625" style="1" customWidth="1"/>
    <col min="11550" max="11551" width="1.453125" style="1" customWidth="1"/>
    <col min="11552" max="11552" width="1.1796875" style="1" customWidth="1"/>
    <col min="11553" max="11553" width="1.453125" style="1" customWidth="1"/>
    <col min="11554" max="11554" width="1.90625" style="1" customWidth="1"/>
    <col min="11555" max="11555" width="1.1796875" style="1" customWidth="1"/>
    <col min="11556" max="11558" width="1.453125" style="1" customWidth="1"/>
    <col min="11559" max="11559" width="1.1796875" style="1" customWidth="1"/>
    <col min="11560" max="11561" width="1.453125" style="1" customWidth="1"/>
    <col min="11562" max="11562" width="3" style="1" customWidth="1"/>
    <col min="11563" max="11563" width="1.453125" style="1" customWidth="1"/>
    <col min="11564" max="11564" width="1.1796875" style="1" customWidth="1"/>
    <col min="11565" max="11565" width="3" style="1" customWidth="1"/>
    <col min="11566" max="11566" width="5" style="1" customWidth="1"/>
    <col min="11567" max="11567" width="3.7265625" style="1" customWidth="1"/>
    <col min="11568" max="11569" width="9" style="1"/>
    <col min="11570" max="11570" width="51.7265625" style="1" customWidth="1"/>
    <col min="11571" max="11571" width="29.90625" style="1" customWidth="1"/>
    <col min="11572" max="11573" width="9" style="1"/>
    <col min="11574" max="11574" width="3" style="1" customWidth="1"/>
    <col min="11575" max="11776" width="9" style="1"/>
    <col min="11777" max="11777" width="12.453125" style="1" customWidth="1"/>
    <col min="11778" max="11778" width="0.81640625" style="1" customWidth="1"/>
    <col min="11779" max="11779" width="1.453125" style="1" customWidth="1"/>
    <col min="11780" max="11780" width="2.7265625" style="1" customWidth="1"/>
    <col min="11781" max="11782" width="1.453125" style="1" customWidth="1"/>
    <col min="11783" max="11783" width="1.1796875" style="1" customWidth="1"/>
    <col min="11784" max="11785" width="1.453125" style="1" customWidth="1"/>
    <col min="11786" max="11786" width="2.36328125" style="1" customWidth="1"/>
    <col min="11787" max="11787" width="1.90625" style="1" customWidth="1"/>
    <col min="11788" max="11788" width="1.36328125" style="1" customWidth="1"/>
    <col min="11789" max="11790" width="1.453125" style="1" customWidth="1"/>
    <col min="11791" max="11791" width="1.6328125" style="1" customWidth="1"/>
    <col min="11792" max="11792" width="1.08984375" style="1" customWidth="1"/>
    <col min="11793" max="11793" width="2.6328125" style="1" customWidth="1"/>
    <col min="11794" max="11794" width="1.453125" style="1" customWidth="1"/>
    <col min="11795" max="11795" width="1" style="1" customWidth="1"/>
    <col min="11796" max="11796" width="2.1796875" style="1" customWidth="1"/>
    <col min="11797" max="11797" width="1.453125" style="1" customWidth="1"/>
    <col min="11798" max="11798" width="2.7265625" style="1" customWidth="1"/>
    <col min="11799" max="11799" width="1.453125" style="1" customWidth="1"/>
    <col min="11800" max="11800" width="2.7265625" style="1" customWidth="1"/>
    <col min="11801" max="11801" width="1.453125" style="1" customWidth="1"/>
    <col min="11802" max="11802" width="2.7265625" style="1" customWidth="1"/>
    <col min="11803" max="11803" width="1.453125" style="1" customWidth="1"/>
    <col min="11804" max="11804" width="0.453125" style="1" customWidth="1"/>
    <col min="11805" max="11805" width="0.81640625" style="1" customWidth="1"/>
    <col min="11806" max="11807" width="1.453125" style="1" customWidth="1"/>
    <col min="11808" max="11808" width="1.1796875" style="1" customWidth="1"/>
    <col min="11809" max="11809" width="1.453125" style="1" customWidth="1"/>
    <col min="11810" max="11810" width="1.90625" style="1" customWidth="1"/>
    <col min="11811" max="11811" width="1.1796875" style="1" customWidth="1"/>
    <col min="11812" max="11814" width="1.453125" style="1" customWidth="1"/>
    <col min="11815" max="11815" width="1.1796875" style="1" customWidth="1"/>
    <col min="11816" max="11817" width="1.453125" style="1" customWidth="1"/>
    <col min="11818" max="11818" width="3" style="1" customWidth="1"/>
    <col min="11819" max="11819" width="1.453125" style="1" customWidth="1"/>
    <col min="11820" max="11820" width="1.1796875" style="1" customWidth="1"/>
    <col min="11821" max="11821" width="3" style="1" customWidth="1"/>
    <col min="11822" max="11822" width="5" style="1" customWidth="1"/>
    <col min="11823" max="11823" width="3.7265625" style="1" customWidth="1"/>
    <col min="11824" max="11825" width="9" style="1"/>
    <col min="11826" max="11826" width="51.7265625" style="1" customWidth="1"/>
    <col min="11827" max="11827" width="29.90625" style="1" customWidth="1"/>
    <col min="11828" max="11829" width="9" style="1"/>
    <col min="11830" max="11830" width="3" style="1" customWidth="1"/>
    <col min="11831" max="12032" width="9" style="1"/>
    <col min="12033" max="12033" width="12.453125" style="1" customWidth="1"/>
    <col min="12034" max="12034" width="0.81640625" style="1" customWidth="1"/>
    <col min="12035" max="12035" width="1.453125" style="1" customWidth="1"/>
    <col min="12036" max="12036" width="2.7265625" style="1" customWidth="1"/>
    <col min="12037" max="12038" width="1.453125" style="1" customWidth="1"/>
    <col min="12039" max="12039" width="1.1796875" style="1" customWidth="1"/>
    <col min="12040" max="12041" width="1.453125" style="1" customWidth="1"/>
    <col min="12042" max="12042" width="2.36328125" style="1" customWidth="1"/>
    <col min="12043" max="12043" width="1.90625" style="1" customWidth="1"/>
    <col min="12044" max="12044" width="1.36328125" style="1" customWidth="1"/>
    <col min="12045" max="12046" width="1.453125" style="1" customWidth="1"/>
    <col min="12047" max="12047" width="1.6328125" style="1" customWidth="1"/>
    <col min="12048" max="12048" width="1.08984375" style="1" customWidth="1"/>
    <col min="12049" max="12049" width="2.6328125" style="1" customWidth="1"/>
    <col min="12050" max="12050" width="1.453125" style="1" customWidth="1"/>
    <col min="12051" max="12051" width="1" style="1" customWidth="1"/>
    <col min="12052" max="12052" width="2.1796875" style="1" customWidth="1"/>
    <col min="12053" max="12053" width="1.453125" style="1" customWidth="1"/>
    <col min="12054" max="12054" width="2.7265625" style="1" customWidth="1"/>
    <col min="12055" max="12055" width="1.453125" style="1" customWidth="1"/>
    <col min="12056" max="12056" width="2.7265625" style="1" customWidth="1"/>
    <col min="12057" max="12057" width="1.453125" style="1" customWidth="1"/>
    <col min="12058" max="12058" width="2.7265625" style="1" customWidth="1"/>
    <col min="12059" max="12059" width="1.453125" style="1" customWidth="1"/>
    <col min="12060" max="12060" width="0.453125" style="1" customWidth="1"/>
    <col min="12061" max="12061" width="0.81640625" style="1" customWidth="1"/>
    <col min="12062" max="12063" width="1.453125" style="1" customWidth="1"/>
    <col min="12064" max="12064" width="1.1796875" style="1" customWidth="1"/>
    <col min="12065" max="12065" width="1.453125" style="1" customWidth="1"/>
    <col min="12066" max="12066" width="1.90625" style="1" customWidth="1"/>
    <col min="12067" max="12067" width="1.1796875" style="1" customWidth="1"/>
    <col min="12068" max="12070" width="1.453125" style="1" customWidth="1"/>
    <col min="12071" max="12071" width="1.1796875" style="1" customWidth="1"/>
    <col min="12072" max="12073" width="1.453125" style="1" customWidth="1"/>
    <col min="12074" max="12074" width="3" style="1" customWidth="1"/>
    <col min="12075" max="12075" width="1.453125" style="1" customWidth="1"/>
    <col min="12076" max="12076" width="1.1796875" style="1" customWidth="1"/>
    <col min="12077" max="12077" width="3" style="1" customWidth="1"/>
    <col min="12078" max="12078" width="5" style="1" customWidth="1"/>
    <col min="12079" max="12079" width="3.7265625" style="1" customWidth="1"/>
    <col min="12080" max="12081" width="9" style="1"/>
    <col min="12082" max="12082" width="51.7265625" style="1" customWidth="1"/>
    <col min="12083" max="12083" width="29.90625" style="1" customWidth="1"/>
    <col min="12084" max="12085" width="9" style="1"/>
    <col min="12086" max="12086" width="3" style="1" customWidth="1"/>
    <col min="12087" max="12288" width="9" style="1"/>
    <col min="12289" max="12289" width="12.453125" style="1" customWidth="1"/>
    <col min="12290" max="12290" width="0.81640625" style="1" customWidth="1"/>
    <col min="12291" max="12291" width="1.453125" style="1" customWidth="1"/>
    <col min="12292" max="12292" width="2.7265625" style="1" customWidth="1"/>
    <col min="12293" max="12294" width="1.453125" style="1" customWidth="1"/>
    <col min="12295" max="12295" width="1.1796875" style="1" customWidth="1"/>
    <col min="12296" max="12297" width="1.453125" style="1" customWidth="1"/>
    <col min="12298" max="12298" width="2.36328125" style="1" customWidth="1"/>
    <col min="12299" max="12299" width="1.90625" style="1" customWidth="1"/>
    <col min="12300" max="12300" width="1.36328125" style="1" customWidth="1"/>
    <col min="12301" max="12302" width="1.453125" style="1" customWidth="1"/>
    <col min="12303" max="12303" width="1.6328125" style="1" customWidth="1"/>
    <col min="12304" max="12304" width="1.08984375" style="1" customWidth="1"/>
    <col min="12305" max="12305" width="2.6328125" style="1" customWidth="1"/>
    <col min="12306" max="12306" width="1.453125" style="1" customWidth="1"/>
    <col min="12307" max="12307" width="1" style="1" customWidth="1"/>
    <col min="12308" max="12308" width="2.1796875" style="1" customWidth="1"/>
    <col min="12309" max="12309" width="1.453125" style="1" customWidth="1"/>
    <col min="12310" max="12310" width="2.7265625" style="1" customWidth="1"/>
    <col min="12311" max="12311" width="1.453125" style="1" customWidth="1"/>
    <col min="12312" max="12312" width="2.7265625" style="1" customWidth="1"/>
    <col min="12313" max="12313" width="1.453125" style="1" customWidth="1"/>
    <col min="12314" max="12314" width="2.7265625" style="1" customWidth="1"/>
    <col min="12315" max="12315" width="1.453125" style="1" customWidth="1"/>
    <col min="12316" max="12316" width="0.453125" style="1" customWidth="1"/>
    <col min="12317" max="12317" width="0.81640625" style="1" customWidth="1"/>
    <col min="12318" max="12319" width="1.453125" style="1" customWidth="1"/>
    <col min="12320" max="12320" width="1.1796875" style="1" customWidth="1"/>
    <col min="12321" max="12321" width="1.453125" style="1" customWidth="1"/>
    <col min="12322" max="12322" width="1.90625" style="1" customWidth="1"/>
    <col min="12323" max="12323" width="1.1796875" style="1" customWidth="1"/>
    <col min="12324" max="12326" width="1.453125" style="1" customWidth="1"/>
    <col min="12327" max="12327" width="1.1796875" style="1" customWidth="1"/>
    <col min="12328" max="12329" width="1.453125" style="1" customWidth="1"/>
    <col min="12330" max="12330" width="3" style="1" customWidth="1"/>
    <col min="12331" max="12331" width="1.453125" style="1" customWidth="1"/>
    <col min="12332" max="12332" width="1.1796875" style="1" customWidth="1"/>
    <col min="12333" max="12333" width="3" style="1" customWidth="1"/>
    <col min="12334" max="12334" width="5" style="1" customWidth="1"/>
    <col min="12335" max="12335" width="3.7265625" style="1" customWidth="1"/>
    <col min="12336" max="12337" width="9" style="1"/>
    <col min="12338" max="12338" width="51.7265625" style="1" customWidth="1"/>
    <col min="12339" max="12339" width="29.90625" style="1" customWidth="1"/>
    <col min="12340" max="12341" width="9" style="1"/>
    <col min="12342" max="12342" width="3" style="1" customWidth="1"/>
    <col min="12343" max="12544" width="9" style="1"/>
    <col min="12545" max="12545" width="12.453125" style="1" customWidth="1"/>
    <col min="12546" max="12546" width="0.81640625" style="1" customWidth="1"/>
    <col min="12547" max="12547" width="1.453125" style="1" customWidth="1"/>
    <col min="12548" max="12548" width="2.7265625" style="1" customWidth="1"/>
    <col min="12549" max="12550" width="1.453125" style="1" customWidth="1"/>
    <col min="12551" max="12551" width="1.1796875" style="1" customWidth="1"/>
    <col min="12552" max="12553" width="1.453125" style="1" customWidth="1"/>
    <col min="12554" max="12554" width="2.36328125" style="1" customWidth="1"/>
    <col min="12555" max="12555" width="1.90625" style="1" customWidth="1"/>
    <col min="12556" max="12556" width="1.36328125" style="1" customWidth="1"/>
    <col min="12557" max="12558" width="1.453125" style="1" customWidth="1"/>
    <col min="12559" max="12559" width="1.6328125" style="1" customWidth="1"/>
    <col min="12560" max="12560" width="1.08984375" style="1" customWidth="1"/>
    <col min="12561" max="12561" width="2.6328125" style="1" customWidth="1"/>
    <col min="12562" max="12562" width="1.453125" style="1" customWidth="1"/>
    <col min="12563" max="12563" width="1" style="1" customWidth="1"/>
    <col min="12564" max="12564" width="2.1796875" style="1" customWidth="1"/>
    <col min="12565" max="12565" width="1.453125" style="1" customWidth="1"/>
    <col min="12566" max="12566" width="2.7265625" style="1" customWidth="1"/>
    <col min="12567" max="12567" width="1.453125" style="1" customWidth="1"/>
    <col min="12568" max="12568" width="2.7265625" style="1" customWidth="1"/>
    <col min="12569" max="12569" width="1.453125" style="1" customWidth="1"/>
    <col min="12570" max="12570" width="2.7265625" style="1" customWidth="1"/>
    <col min="12571" max="12571" width="1.453125" style="1" customWidth="1"/>
    <col min="12572" max="12572" width="0.453125" style="1" customWidth="1"/>
    <col min="12573" max="12573" width="0.81640625" style="1" customWidth="1"/>
    <col min="12574" max="12575" width="1.453125" style="1" customWidth="1"/>
    <col min="12576" max="12576" width="1.1796875" style="1" customWidth="1"/>
    <col min="12577" max="12577" width="1.453125" style="1" customWidth="1"/>
    <col min="12578" max="12578" width="1.90625" style="1" customWidth="1"/>
    <col min="12579" max="12579" width="1.1796875" style="1" customWidth="1"/>
    <col min="12580" max="12582" width="1.453125" style="1" customWidth="1"/>
    <col min="12583" max="12583" width="1.1796875" style="1" customWidth="1"/>
    <col min="12584" max="12585" width="1.453125" style="1" customWidth="1"/>
    <col min="12586" max="12586" width="3" style="1" customWidth="1"/>
    <col min="12587" max="12587" width="1.453125" style="1" customWidth="1"/>
    <col min="12588" max="12588" width="1.1796875" style="1" customWidth="1"/>
    <col min="12589" max="12589" width="3" style="1" customWidth="1"/>
    <col min="12590" max="12590" width="5" style="1" customWidth="1"/>
    <col min="12591" max="12591" width="3.7265625" style="1" customWidth="1"/>
    <col min="12592" max="12593" width="9" style="1"/>
    <col min="12594" max="12594" width="51.7265625" style="1" customWidth="1"/>
    <col min="12595" max="12595" width="29.90625" style="1" customWidth="1"/>
    <col min="12596" max="12597" width="9" style="1"/>
    <col min="12598" max="12598" width="3" style="1" customWidth="1"/>
    <col min="12599" max="12800" width="9" style="1"/>
    <col min="12801" max="12801" width="12.453125" style="1" customWidth="1"/>
    <col min="12802" max="12802" width="0.81640625" style="1" customWidth="1"/>
    <col min="12803" max="12803" width="1.453125" style="1" customWidth="1"/>
    <col min="12804" max="12804" width="2.7265625" style="1" customWidth="1"/>
    <col min="12805" max="12806" width="1.453125" style="1" customWidth="1"/>
    <col min="12807" max="12807" width="1.1796875" style="1" customWidth="1"/>
    <col min="12808" max="12809" width="1.453125" style="1" customWidth="1"/>
    <col min="12810" max="12810" width="2.36328125" style="1" customWidth="1"/>
    <col min="12811" max="12811" width="1.90625" style="1" customWidth="1"/>
    <col min="12812" max="12812" width="1.36328125" style="1" customWidth="1"/>
    <col min="12813" max="12814" width="1.453125" style="1" customWidth="1"/>
    <col min="12815" max="12815" width="1.6328125" style="1" customWidth="1"/>
    <col min="12816" max="12816" width="1.08984375" style="1" customWidth="1"/>
    <col min="12817" max="12817" width="2.6328125" style="1" customWidth="1"/>
    <col min="12818" max="12818" width="1.453125" style="1" customWidth="1"/>
    <col min="12819" max="12819" width="1" style="1" customWidth="1"/>
    <col min="12820" max="12820" width="2.1796875" style="1" customWidth="1"/>
    <col min="12821" max="12821" width="1.453125" style="1" customWidth="1"/>
    <col min="12822" max="12822" width="2.7265625" style="1" customWidth="1"/>
    <col min="12823" max="12823" width="1.453125" style="1" customWidth="1"/>
    <col min="12824" max="12824" width="2.7265625" style="1" customWidth="1"/>
    <col min="12825" max="12825" width="1.453125" style="1" customWidth="1"/>
    <col min="12826" max="12826" width="2.7265625" style="1" customWidth="1"/>
    <col min="12827" max="12827" width="1.453125" style="1" customWidth="1"/>
    <col min="12828" max="12828" width="0.453125" style="1" customWidth="1"/>
    <col min="12829" max="12829" width="0.81640625" style="1" customWidth="1"/>
    <col min="12830" max="12831" width="1.453125" style="1" customWidth="1"/>
    <col min="12832" max="12832" width="1.1796875" style="1" customWidth="1"/>
    <col min="12833" max="12833" width="1.453125" style="1" customWidth="1"/>
    <col min="12834" max="12834" width="1.90625" style="1" customWidth="1"/>
    <col min="12835" max="12835" width="1.1796875" style="1" customWidth="1"/>
    <col min="12836" max="12838" width="1.453125" style="1" customWidth="1"/>
    <col min="12839" max="12839" width="1.1796875" style="1" customWidth="1"/>
    <col min="12840" max="12841" width="1.453125" style="1" customWidth="1"/>
    <col min="12842" max="12842" width="3" style="1" customWidth="1"/>
    <col min="12843" max="12843" width="1.453125" style="1" customWidth="1"/>
    <col min="12844" max="12844" width="1.1796875" style="1" customWidth="1"/>
    <col min="12845" max="12845" width="3" style="1" customWidth="1"/>
    <col min="12846" max="12846" width="5" style="1" customWidth="1"/>
    <col min="12847" max="12847" width="3.7265625" style="1" customWidth="1"/>
    <col min="12848" max="12849" width="9" style="1"/>
    <col min="12850" max="12850" width="51.7265625" style="1" customWidth="1"/>
    <col min="12851" max="12851" width="29.90625" style="1" customWidth="1"/>
    <col min="12852" max="12853" width="9" style="1"/>
    <col min="12854" max="12854" width="3" style="1" customWidth="1"/>
    <col min="12855" max="13056" width="9" style="1"/>
    <col min="13057" max="13057" width="12.453125" style="1" customWidth="1"/>
    <col min="13058" max="13058" width="0.81640625" style="1" customWidth="1"/>
    <col min="13059" max="13059" width="1.453125" style="1" customWidth="1"/>
    <col min="13060" max="13060" width="2.7265625" style="1" customWidth="1"/>
    <col min="13061" max="13062" width="1.453125" style="1" customWidth="1"/>
    <col min="13063" max="13063" width="1.1796875" style="1" customWidth="1"/>
    <col min="13064" max="13065" width="1.453125" style="1" customWidth="1"/>
    <col min="13066" max="13066" width="2.36328125" style="1" customWidth="1"/>
    <col min="13067" max="13067" width="1.90625" style="1" customWidth="1"/>
    <col min="13068" max="13068" width="1.36328125" style="1" customWidth="1"/>
    <col min="13069" max="13070" width="1.453125" style="1" customWidth="1"/>
    <col min="13071" max="13071" width="1.6328125" style="1" customWidth="1"/>
    <col min="13072" max="13072" width="1.08984375" style="1" customWidth="1"/>
    <col min="13073" max="13073" width="2.6328125" style="1" customWidth="1"/>
    <col min="13074" max="13074" width="1.453125" style="1" customWidth="1"/>
    <col min="13075" max="13075" width="1" style="1" customWidth="1"/>
    <col min="13076" max="13076" width="2.1796875" style="1" customWidth="1"/>
    <col min="13077" max="13077" width="1.453125" style="1" customWidth="1"/>
    <col min="13078" max="13078" width="2.7265625" style="1" customWidth="1"/>
    <col min="13079" max="13079" width="1.453125" style="1" customWidth="1"/>
    <col min="13080" max="13080" width="2.7265625" style="1" customWidth="1"/>
    <col min="13081" max="13081" width="1.453125" style="1" customWidth="1"/>
    <col min="13082" max="13082" width="2.7265625" style="1" customWidth="1"/>
    <col min="13083" max="13083" width="1.453125" style="1" customWidth="1"/>
    <col min="13084" max="13084" width="0.453125" style="1" customWidth="1"/>
    <col min="13085" max="13085" width="0.81640625" style="1" customWidth="1"/>
    <col min="13086" max="13087" width="1.453125" style="1" customWidth="1"/>
    <col min="13088" max="13088" width="1.1796875" style="1" customWidth="1"/>
    <col min="13089" max="13089" width="1.453125" style="1" customWidth="1"/>
    <col min="13090" max="13090" width="1.90625" style="1" customWidth="1"/>
    <col min="13091" max="13091" width="1.1796875" style="1" customWidth="1"/>
    <col min="13092" max="13094" width="1.453125" style="1" customWidth="1"/>
    <col min="13095" max="13095" width="1.1796875" style="1" customWidth="1"/>
    <col min="13096" max="13097" width="1.453125" style="1" customWidth="1"/>
    <col min="13098" max="13098" width="3" style="1" customWidth="1"/>
    <col min="13099" max="13099" width="1.453125" style="1" customWidth="1"/>
    <col min="13100" max="13100" width="1.1796875" style="1" customWidth="1"/>
    <col min="13101" max="13101" width="3" style="1" customWidth="1"/>
    <col min="13102" max="13102" width="5" style="1" customWidth="1"/>
    <col min="13103" max="13103" width="3.7265625" style="1" customWidth="1"/>
    <col min="13104" max="13105" width="9" style="1"/>
    <col min="13106" max="13106" width="51.7265625" style="1" customWidth="1"/>
    <col min="13107" max="13107" width="29.90625" style="1" customWidth="1"/>
    <col min="13108" max="13109" width="9" style="1"/>
    <col min="13110" max="13110" width="3" style="1" customWidth="1"/>
    <col min="13111" max="13312" width="9" style="1"/>
    <col min="13313" max="13313" width="12.453125" style="1" customWidth="1"/>
    <col min="13314" max="13314" width="0.81640625" style="1" customWidth="1"/>
    <col min="13315" max="13315" width="1.453125" style="1" customWidth="1"/>
    <col min="13316" max="13316" width="2.7265625" style="1" customWidth="1"/>
    <col min="13317" max="13318" width="1.453125" style="1" customWidth="1"/>
    <col min="13319" max="13319" width="1.1796875" style="1" customWidth="1"/>
    <col min="13320" max="13321" width="1.453125" style="1" customWidth="1"/>
    <col min="13322" max="13322" width="2.36328125" style="1" customWidth="1"/>
    <col min="13323" max="13323" width="1.90625" style="1" customWidth="1"/>
    <col min="13324" max="13324" width="1.36328125" style="1" customWidth="1"/>
    <col min="13325" max="13326" width="1.453125" style="1" customWidth="1"/>
    <col min="13327" max="13327" width="1.6328125" style="1" customWidth="1"/>
    <col min="13328" max="13328" width="1.08984375" style="1" customWidth="1"/>
    <col min="13329" max="13329" width="2.6328125" style="1" customWidth="1"/>
    <col min="13330" max="13330" width="1.453125" style="1" customWidth="1"/>
    <col min="13331" max="13331" width="1" style="1" customWidth="1"/>
    <col min="13332" max="13332" width="2.1796875" style="1" customWidth="1"/>
    <col min="13333" max="13333" width="1.453125" style="1" customWidth="1"/>
    <col min="13334" max="13334" width="2.7265625" style="1" customWidth="1"/>
    <col min="13335" max="13335" width="1.453125" style="1" customWidth="1"/>
    <col min="13336" max="13336" width="2.7265625" style="1" customWidth="1"/>
    <col min="13337" max="13337" width="1.453125" style="1" customWidth="1"/>
    <col min="13338" max="13338" width="2.7265625" style="1" customWidth="1"/>
    <col min="13339" max="13339" width="1.453125" style="1" customWidth="1"/>
    <col min="13340" max="13340" width="0.453125" style="1" customWidth="1"/>
    <col min="13341" max="13341" width="0.81640625" style="1" customWidth="1"/>
    <col min="13342" max="13343" width="1.453125" style="1" customWidth="1"/>
    <col min="13344" max="13344" width="1.1796875" style="1" customWidth="1"/>
    <col min="13345" max="13345" width="1.453125" style="1" customWidth="1"/>
    <col min="13346" max="13346" width="1.90625" style="1" customWidth="1"/>
    <col min="13347" max="13347" width="1.1796875" style="1" customWidth="1"/>
    <col min="13348" max="13350" width="1.453125" style="1" customWidth="1"/>
    <col min="13351" max="13351" width="1.1796875" style="1" customWidth="1"/>
    <col min="13352" max="13353" width="1.453125" style="1" customWidth="1"/>
    <col min="13354" max="13354" width="3" style="1" customWidth="1"/>
    <col min="13355" max="13355" width="1.453125" style="1" customWidth="1"/>
    <col min="13356" max="13356" width="1.1796875" style="1" customWidth="1"/>
    <col min="13357" max="13357" width="3" style="1" customWidth="1"/>
    <col min="13358" max="13358" width="5" style="1" customWidth="1"/>
    <col min="13359" max="13359" width="3.7265625" style="1" customWidth="1"/>
    <col min="13360" max="13361" width="9" style="1"/>
    <col min="13362" max="13362" width="51.7265625" style="1" customWidth="1"/>
    <col min="13363" max="13363" width="29.90625" style="1" customWidth="1"/>
    <col min="13364" max="13365" width="9" style="1"/>
    <col min="13366" max="13366" width="3" style="1" customWidth="1"/>
    <col min="13367" max="13568" width="9" style="1"/>
    <col min="13569" max="13569" width="12.453125" style="1" customWidth="1"/>
    <col min="13570" max="13570" width="0.81640625" style="1" customWidth="1"/>
    <col min="13571" max="13571" width="1.453125" style="1" customWidth="1"/>
    <col min="13572" max="13572" width="2.7265625" style="1" customWidth="1"/>
    <col min="13573" max="13574" width="1.453125" style="1" customWidth="1"/>
    <col min="13575" max="13575" width="1.1796875" style="1" customWidth="1"/>
    <col min="13576" max="13577" width="1.453125" style="1" customWidth="1"/>
    <col min="13578" max="13578" width="2.36328125" style="1" customWidth="1"/>
    <col min="13579" max="13579" width="1.90625" style="1" customWidth="1"/>
    <col min="13580" max="13580" width="1.36328125" style="1" customWidth="1"/>
    <col min="13581" max="13582" width="1.453125" style="1" customWidth="1"/>
    <col min="13583" max="13583" width="1.6328125" style="1" customWidth="1"/>
    <col min="13584" max="13584" width="1.08984375" style="1" customWidth="1"/>
    <col min="13585" max="13585" width="2.6328125" style="1" customWidth="1"/>
    <col min="13586" max="13586" width="1.453125" style="1" customWidth="1"/>
    <col min="13587" max="13587" width="1" style="1" customWidth="1"/>
    <col min="13588" max="13588" width="2.1796875" style="1" customWidth="1"/>
    <col min="13589" max="13589" width="1.453125" style="1" customWidth="1"/>
    <col min="13590" max="13590" width="2.7265625" style="1" customWidth="1"/>
    <col min="13591" max="13591" width="1.453125" style="1" customWidth="1"/>
    <col min="13592" max="13592" width="2.7265625" style="1" customWidth="1"/>
    <col min="13593" max="13593" width="1.453125" style="1" customWidth="1"/>
    <col min="13594" max="13594" width="2.7265625" style="1" customWidth="1"/>
    <col min="13595" max="13595" width="1.453125" style="1" customWidth="1"/>
    <col min="13596" max="13596" width="0.453125" style="1" customWidth="1"/>
    <col min="13597" max="13597" width="0.81640625" style="1" customWidth="1"/>
    <col min="13598" max="13599" width="1.453125" style="1" customWidth="1"/>
    <col min="13600" max="13600" width="1.1796875" style="1" customWidth="1"/>
    <col min="13601" max="13601" width="1.453125" style="1" customWidth="1"/>
    <col min="13602" max="13602" width="1.90625" style="1" customWidth="1"/>
    <col min="13603" max="13603" width="1.1796875" style="1" customWidth="1"/>
    <col min="13604" max="13606" width="1.453125" style="1" customWidth="1"/>
    <col min="13607" max="13607" width="1.1796875" style="1" customWidth="1"/>
    <col min="13608" max="13609" width="1.453125" style="1" customWidth="1"/>
    <col min="13610" max="13610" width="3" style="1" customWidth="1"/>
    <col min="13611" max="13611" width="1.453125" style="1" customWidth="1"/>
    <col min="13612" max="13612" width="1.1796875" style="1" customWidth="1"/>
    <col min="13613" max="13613" width="3" style="1" customWidth="1"/>
    <col min="13614" max="13614" width="5" style="1" customWidth="1"/>
    <col min="13615" max="13615" width="3.7265625" style="1" customWidth="1"/>
    <col min="13616" max="13617" width="9" style="1"/>
    <col min="13618" max="13618" width="51.7265625" style="1" customWidth="1"/>
    <col min="13619" max="13619" width="29.90625" style="1" customWidth="1"/>
    <col min="13620" max="13621" width="9" style="1"/>
    <col min="13622" max="13622" width="3" style="1" customWidth="1"/>
    <col min="13623" max="13824" width="9" style="1"/>
    <col min="13825" max="13825" width="12.453125" style="1" customWidth="1"/>
    <col min="13826" max="13826" width="0.81640625" style="1" customWidth="1"/>
    <col min="13827" max="13827" width="1.453125" style="1" customWidth="1"/>
    <col min="13828" max="13828" width="2.7265625" style="1" customWidth="1"/>
    <col min="13829" max="13830" width="1.453125" style="1" customWidth="1"/>
    <col min="13831" max="13831" width="1.1796875" style="1" customWidth="1"/>
    <col min="13832" max="13833" width="1.453125" style="1" customWidth="1"/>
    <col min="13834" max="13834" width="2.36328125" style="1" customWidth="1"/>
    <col min="13835" max="13835" width="1.90625" style="1" customWidth="1"/>
    <col min="13836" max="13836" width="1.36328125" style="1" customWidth="1"/>
    <col min="13837" max="13838" width="1.453125" style="1" customWidth="1"/>
    <col min="13839" max="13839" width="1.6328125" style="1" customWidth="1"/>
    <col min="13840" max="13840" width="1.08984375" style="1" customWidth="1"/>
    <col min="13841" max="13841" width="2.6328125" style="1" customWidth="1"/>
    <col min="13842" max="13842" width="1.453125" style="1" customWidth="1"/>
    <col min="13843" max="13843" width="1" style="1" customWidth="1"/>
    <col min="13844" max="13844" width="2.1796875" style="1" customWidth="1"/>
    <col min="13845" max="13845" width="1.453125" style="1" customWidth="1"/>
    <col min="13846" max="13846" width="2.7265625" style="1" customWidth="1"/>
    <col min="13847" max="13847" width="1.453125" style="1" customWidth="1"/>
    <col min="13848" max="13848" width="2.7265625" style="1" customWidth="1"/>
    <col min="13849" max="13849" width="1.453125" style="1" customWidth="1"/>
    <col min="13850" max="13850" width="2.7265625" style="1" customWidth="1"/>
    <col min="13851" max="13851" width="1.453125" style="1" customWidth="1"/>
    <col min="13852" max="13852" width="0.453125" style="1" customWidth="1"/>
    <col min="13853" max="13853" width="0.81640625" style="1" customWidth="1"/>
    <col min="13854" max="13855" width="1.453125" style="1" customWidth="1"/>
    <col min="13856" max="13856" width="1.1796875" style="1" customWidth="1"/>
    <col min="13857" max="13857" width="1.453125" style="1" customWidth="1"/>
    <col min="13858" max="13858" width="1.90625" style="1" customWidth="1"/>
    <col min="13859" max="13859" width="1.1796875" style="1" customWidth="1"/>
    <col min="13860" max="13862" width="1.453125" style="1" customWidth="1"/>
    <col min="13863" max="13863" width="1.1796875" style="1" customWidth="1"/>
    <col min="13864" max="13865" width="1.453125" style="1" customWidth="1"/>
    <col min="13866" max="13866" width="3" style="1" customWidth="1"/>
    <col min="13867" max="13867" width="1.453125" style="1" customWidth="1"/>
    <col min="13868" max="13868" width="1.1796875" style="1" customWidth="1"/>
    <col min="13869" max="13869" width="3" style="1" customWidth="1"/>
    <col min="13870" max="13870" width="5" style="1" customWidth="1"/>
    <col min="13871" max="13871" width="3.7265625" style="1" customWidth="1"/>
    <col min="13872" max="13873" width="9" style="1"/>
    <col min="13874" max="13874" width="51.7265625" style="1" customWidth="1"/>
    <col min="13875" max="13875" width="29.90625" style="1" customWidth="1"/>
    <col min="13876" max="13877" width="9" style="1"/>
    <col min="13878" max="13878" width="3" style="1" customWidth="1"/>
    <col min="13879" max="14080" width="9" style="1"/>
    <col min="14081" max="14081" width="12.453125" style="1" customWidth="1"/>
    <col min="14082" max="14082" width="0.81640625" style="1" customWidth="1"/>
    <col min="14083" max="14083" width="1.453125" style="1" customWidth="1"/>
    <col min="14084" max="14084" width="2.7265625" style="1" customWidth="1"/>
    <col min="14085" max="14086" width="1.453125" style="1" customWidth="1"/>
    <col min="14087" max="14087" width="1.1796875" style="1" customWidth="1"/>
    <col min="14088" max="14089" width="1.453125" style="1" customWidth="1"/>
    <col min="14090" max="14090" width="2.36328125" style="1" customWidth="1"/>
    <col min="14091" max="14091" width="1.90625" style="1" customWidth="1"/>
    <col min="14092" max="14092" width="1.36328125" style="1" customWidth="1"/>
    <col min="14093" max="14094" width="1.453125" style="1" customWidth="1"/>
    <col min="14095" max="14095" width="1.6328125" style="1" customWidth="1"/>
    <col min="14096" max="14096" width="1.08984375" style="1" customWidth="1"/>
    <col min="14097" max="14097" width="2.6328125" style="1" customWidth="1"/>
    <col min="14098" max="14098" width="1.453125" style="1" customWidth="1"/>
    <col min="14099" max="14099" width="1" style="1" customWidth="1"/>
    <col min="14100" max="14100" width="2.1796875" style="1" customWidth="1"/>
    <col min="14101" max="14101" width="1.453125" style="1" customWidth="1"/>
    <col min="14102" max="14102" width="2.7265625" style="1" customWidth="1"/>
    <col min="14103" max="14103" width="1.453125" style="1" customWidth="1"/>
    <col min="14104" max="14104" width="2.7265625" style="1" customWidth="1"/>
    <col min="14105" max="14105" width="1.453125" style="1" customWidth="1"/>
    <col min="14106" max="14106" width="2.7265625" style="1" customWidth="1"/>
    <col min="14107" max="14107" width="1.453125" style="1" customWidth="1"/>
    <col min="14108" max="14108" width="0.453125" style="1" customWidth="1"/>
    <col min="14109" max="14109" width="0.81640625" style="1" customWidth="1"/>
    <col min="14110" max="14111" width="1.453125" style="1" customWidth="1"/>
    <col min="14112" max="14112" width="1.1796875" style="1" customWidth="1"/>
    <col min="14113" max="14113" width="1.453125" style="1" customWidth="1"/>
    <col min="14114" max="14114" width="1.90625" style="1" customWidth="1"/>
    <col min="14115" max="14115" width="1.1796875" style="1" customWidth="1"/>
    <col min="14116" max="14118" width="1.453125" style="1" customWidth="1"/>
    <col min="14119" max="14119" width="1.1796875" style="1" customWidth="1"/>
    <col min="14120" max="14121" width="1.453125" style="1" customWidth="1"/>
    <col min="14122" max="14122" width="3" style="1" customWidth="1"/>
    <col min="14123" max="14123" width="1.453125" style="1" customWidth="1"/>
    <col min="14124" max="14124" width="1.1796875" style="1" customWidth="1"/>
    <col min="14125" max="14125" width="3" style="1" customWidth="1"/>
    <col min="14126" max="14126" width="5" style="1" customWidth="1"/>
    <col min="14127" max="14127" width="3.7265625" style="1" customWidth="1"/>
    <col min="14128" max="14129" width="9" style="1"/>
    <col min="14130" max="14130" width="51.7265625" style="1" customWidth="1"/>
    <col min="14131" max="14131" width="29.90625" style="1" customWidth="1"/>
    <col min="14132" max="14133" width="9" style="1"/>
    <col min="14134" max="14134" width="3" style="1" customWidth="1"/>
    <col min="14135" max="14336" width="9" style="1"/>
    <col min="14337" max="14337" width="12.453125" style="1" customWidth="1"/>
    <col min="14338" max="14338" width="0.81640625" style="1" customWidth="1"/>
    <col min="14339" max="14339" width="1.453125" style="1" customWidth="1"/>
    <col min="14340" max="14340" width="2.7265625" style="1" customWidth="1"/>
    <col min="14341" max="14342" width="1.453125" style="1" customWidth="1"/>
    <col min="14343" max="14343" width="1.1796875" style="1" customWidth="1"/>
    <col min="14344" max="14345" width="1.453125" style="1" customWidth="1"/>
    <col min="14346" max="14346" width="2.36328125" style="1" customWidth="1"/>
    <col min="14347" max="14347" width="1.90625" style="1" customWidth="1"/>
    <col min="14348" max="14348" width="1.36328125" style="1" customWidth="1"/>
    <col min="14349" max="14350" width="1.453125" style="1" customWidth="1"/>
    <col min="14351" max="14351" width="1.6328125" style="1" customWidth="1"/>
    <col min="14352" max="14352" width="1.08984375" style="1" customWidth="1"/>
    <col min="14353" max="14353" width="2.6328125" style="1" customWidth="1"/>
    <col min="14354" max="14354" width="1.453125" style="1" customWidth="1"/>
    <col min="14355" max="14355" width="1" style="1" customWidth="1"/>
    <col min="14356" max="14356" width="2.1796875" style="1" customWidth="1"/>
    <col min="14357" max="14357" width="1.453125" style="1" customWidth="1"/>
    <col min="14358" max="14358" width="2.7265625" style="1" customWidth="1"/>
    <col min="14359" max="14359" width="1.453125" style="1" customWidth="1"/>
    <col min="14360" max="14360" width="2.7265625" style="1" customWidth="1"/>
    <col min="14361" max="14361" width="1.453125" style="1" customWidth="1"/>
    <col min="14362" max="14362" width="2.7265625" style="1" customWidth="1"/>
    <col min="14363" max="14363" width="1.453125" style="1" customWidth="1"/>
    <col min="14364" max="14364" width="0.453125" style="1" customWidth="1"/>
    <col min="14365" max="14365" width="0.81640625" style="1" customWidth="1"/>
    <col min="14366" max="14367" width="1.453125" style="1" customWidth="1"/>
    <col min="14368" max="14368" width="1.1796875" style="1" customWidth="1"/>
    <col min="14369" max="14369" width="1.453125" style="1" customWidth="1"/>
    <col min="14370" max="14370" width="1.90625" style="1" customWidth="1"/>
    <col min="14371" max="14371" width="1.1796875" style="1" customWidth="1"/>
    <col min="14372" max="14374" width="1.453125" style="1" customWidth="1"/>
    <col min="14375" max="14375" width="1.1796875" style="1" customWidth="1"/>
    <col min="14376" max="14377" width="1.453125" style="1" customWidth="1"/>
    <col min="14378" max="14378" width="3" style="1" customWidth="1"/>
    <col min="14379" max="14379" width="1.453125" style="1" customWidth="1"/>
    <col min="14380" max="14380" width="1.1796875" style="1" customWidth="1"/>
    <col min="14381" max="14381" width="3" style="1" customWidth="1"/>
    <col min="14382" max="14382" width="5" style="1" customWidth="1"/>
    <col min="14383" max="14383" width="3.7265625" style="1" customWidth="1"/>
    <col min="14384" max="14385" width="9" style="1"/>
    <col min="14386" max="14386" width="51.7265625" style="1" customWidth="1"/>
    <col min="14387" max="14387" width="29.90625" style="1" customWidth="1"/>
    <col min="14388" max="14389" width="9" style="1"/>
    <col min="14390" max="14390" width="3" style="1" customWidth="1"/>
    <col min="14391" max="14592" width="9" style="1"/>
    <col min="14593" max="14593" width="12.453125" style="1" customWidth="1"/>
    <col min="14594" max="14594" width="0.81640625" style="1" customWidth="1"/>
    <col min="14595" max="14595" width="1.453125" style="1" customWidth="1"/>
    <col min="14596" max="14596" width="2.7265625" style="1" customWidth="1"/>
    <col min="14597" max="14598" width="1.453125" style="1" customWidth="1"/>
    <col min="14599" max="14599" width="1.1796875" style="1" customWidth="1"/>
    <col min="14600" max="14601" width="1.453125" style="1" customWidth="1"/>
    <col min="14602" max="14602" width="2.36328125" style="1" customWidth="1"/>
    <col min="14603" max="14603" width="1.90625" style="1" customWidth="1"/>
    <col min="14604" max="14604" width="1.36328125" style="1" customWidth="1"/>
    <col min="14605" max="14606" width="1.453125" style="1" customWidth="1"/>
    <col min="14607" max="14607" width="1.6328125" style="1" customWidth="1"/>
    <col min="14608" max="14608" width="1.08984375" style="1" customWidth="1"/>
    <col min="14609" max="14609" width="2.6328125" style="1" customWidth="1"/>
    <col min="14610" max="14610" width="1.453125" style="1" customWidth="1"/>
    <col min="14611" max="14611" width="1" style="1" customWidth="1"/>
    <col min="14612" max="14612" width="2.1796875" style="1" customWidth="1"/>
    <col min="14613" max="14613" width="1.453125" style="1" customWidth="1"/>
    <col min="14614" max="14614" width="2.7265625" style="1" customWidth="1"/>
    <col min="14615" max="14615" width="1.453125" style="1" customWidth="1"/>
    <col min="14616" max="14616" width="2.7265625" style="1" customWidth="1"/>
    <col min="14617" max="14617" width="1.453125" style="1" customWidth="1"/>
    <col min="14618" max="14618" width="2.7265625" style="1" customWidth="1"/>
    <col min="14619" max="14619" width="1.453125" style="1" customWidth="1"/>
    <col min="14620" max="14620" width="0.453125" style="1" customWidth="1"/>
    <col min="14621" max="14621" width="0.81640625" style="1" customWidth="1"/>
    <col min="14622" max="14623" width="1.453125" style="1" customWidth="1"/>
    <col min="14624" max="14624" width="1.1796875" style="1" customWidth="1"/>
    <col min="14625" max="14625" width="1.453125" style="1" customWidth="1"/>
    <col min="14626" max="14626" width="1.90625" style="1" customWidth="1"/>
    <col min="14627" max="14627" width="1.1796875" style="1" customWidth="1"/>
    <col min="14628" max="14630" width="1.453125" style="1" customWidth="1"/>
    <col min="14631" max="14631" width="1.1796875" style="1" customWidth="1"/>
    <col min="14632" max="14633" width="1.453125" style="1" customWidth="1"/>
    <col min="14634" max="14634" width="3" style="1" customWidth="1"/>
    <col min="14635" max="14635" width="1.453125" style="1" customWidth="1"/>
    <col min="14636" max="14636" width="1.1796875" style="1" customWidth="1"/>
    <col min="14637" max="14637" width="3" style="1" customWidth="1"/>
    <col min="14638" max="14638" width="5" style="1" customWidth="1"/>
    <col min="14639" max="14639" width="3.7265625" style="1" customWidth="1"/>
    <col min="14640" max="14641" width="9" style="1"/>
    <col min="14642" max="14642" width="51.7265625" style="1" customWidth="1"/>
    <col min="14643" max="14643" width="29.90625" style="1" customWidth="1"/>
    <col min="14644" max="14645" width="9" style="1"/>
    <col min="14646" max="14646" width="3" style="1" customWidth="1"/>
    <col min="14647" max="14848" width="9" style="1"/>
    <col min="14849" max="14849" width="12.453125" style="1" customWidth="1"/>
    <col min="14850" max="14850" width="0.81640625" style="1" customWidth="1"/>
    <col min="14851" max="14851" width="1.453125" style="1" customWidth="1"/>
    <col min="14852" max="14852" width="2.7265625" style="1" customWidth="1"/>
    <col min="14853" max="14854" width="1.453125" style="1" customWidth="1"/>
    <col min="14855" max="14855" width="1.1796875" style="1" customWidth="1"/>
    <col min="14856" max="14857" width="1.453125" style="1" customWidth="1"/>
    <col min="14858" max="14858" width="2.36328125" style="1" customWidth="1"/>
    <col min="14859" max="14859" width="1.90625" style="1" customWidth="1"/>
    <col min="14860" max="14860" width="1.36328125" style="1" customWidth="1"/>
    <col min="14861" max="14862" width="1.453125" style="1" customWidth="1"/>
    <col min="14863" max="14863" width="1.6328125" style="1" customWidth="1"/>
    <col min="14864" max="14864" width="1.08984375" style="1" customWidth="1"/>
    <col min="14865" max="14865" width="2.6328125" style="1" customWidth="1"/>
    <col min="14866" max="14866" width="1.453125" style="1" customWidth="1"/>
    <col min="14867" max="14867" width="1" style="1" customWidth="1"/>
    <col min="14868" max="14868" width="2.1796875" style="1" customWidth="1"/>
    <col min="14869" max="14869" width="1.453125" style="1" customWidth="1"/>
    <col min="14870" max="14870" width="2.7265625" style="1" customWidth="1"/>
    <col min="14871" max="14871" width="1.453125" style="1" customWidth="1"/>
    <col min="14872" max="14872" width="2.7265625" style="1" customWidth="1"/>
    <col min="14873" max="14873" width="1.453125" style="1" customWidth="1"/>
    <col min="14874" max="14874" width="2.7265625" style="1" customWidth="1"/>
    <col min="14875" max="14875" width="1.453125" style="1" customWidth="1"/>
    <col min="14876" max="14876" width="0.453125" style="1" customWidth="1"/>
    <col min="14877" max="14877" width="0.81640625" style="1" customWidth="1"/>
    <col min="14878" max="14879" width="1.453125" style="1" customWidth="1"/>
    <col min="14880" max="14880" width="1.1796875" style="1" customWidth="1"/>
    <col min="14881" max="14881" width="1.453125" style="1" customWidth="1"/>
    <col min="14882" max="14882" width="1.90625" style="1" customWidth="1"/>
    <col min="14883" max="14883" width="1.1796875" style="1" customWidth="1"/>
    <col min="14884" max="14886" width="1.453125" style="1" customWidth="1"/>
    <col min="14887" max="14887" width="1.1796875" style="1" customWidth="1"/>
    <col min="14888" max="14889" width="1.453125" style="1" customWidth="1"/>
    <col min="14890" max="14890" width="3" style="1" customWidth="1"/>
    <col min="14891" max="14891" width="1.453125" style="1" customWidth="1"/>
    <col min="14892" max="14892" width="1.1796875" style="1" customWidth="1"/>
    <col min="14893" max="14893" width="3" style="1" customWidth="1"/>
    <col min="14894" max="14894" width="5" style="1" customWidth="1"/>
    <col min="14895" max="14895" width="3.7265625" style="1" customWidth="1"/>
    <col min="14896" max="14897" width="9" style="1"/>
    <col min="14898" max="14898" width="51.7265625" style="1" customWidth="1"/>
    <col min="14899" max="14899" width="29.90625" style="1" customWidth="1"/>
    <col min="14900" max="14901" width="9" style="1"/>
    <col min="14902" max="14902" width="3" style="1" customWidth="1"/>
    <col min="14903" max="15104" width="9" style="1"/>
    <col min="15105" max="15105" width="12.453125" style="1" customWidth="1"/>
    <col min="15106" max="15106" width="0.81640625" style="1" customWidth="1"/>
    <col min="15107" max="15107" width="1.453125" style="1" customWidth="1"/>
    <col min="15108" max="15108" width="2.7265625" style="1" customWidth="1"/>
    <col min="15109" max="15110" width="1.453125" style="1" customWidth="1"/>
    <col min="15111" max="15111" width="1.1796875" style="1" customWidth="1"/>
    <col min="15112" max="15113" width="1.453125" style="1" customWidth="1"/>
    <col min="15114" max="15114" width="2.36328125" style="1" customWidth="1"/>
    <col min="15115" max="15115" width="1.90625" style="1" customWidth="1"/>
    <col min="15116" max="15116" width="1.36328125" style="1" customWidth="1"/>
    <col min="15117" max="15118" width="1.453125" style="1" customWidth="1"/>
    <col min="15119" max="15119" width="1.6328125" style="1" customWidth="1"/>
    <col min="15120" max="15120" width="1.08984375" style="1" customWidth="1"/>
    <col min="15121" max="15121" width="2.6328125" style="1" customWidth="1"/>
    <col min="15122" max="15122" width="1.453125" style="1" customWidth="1"/>
    <col min="15123" max="15123" width="1" style="1" customWidth="1"/>
    <col min="15124" max="15124" width="2.1796875" style="1" customWidth="1"/>
    <col min="15125" max="15125" width="1.453125" style="1" customWidth="1"/>
    <col min="15126" max="15126" width="2.7265625" style="1" customWidth="1"/>
    <col min="15127" max="15127" width="1.453125" style="1" customWidth="1"/>
    <col min="15128" max="15128" width="2.7265625" style="1" customWidth="1"/>
    <col min="15129" max="15129" width="1.453125" style="1" customWidth="1"/>
    <col min="15130" max="15130" width="2.7265625" style="1" customWidth="1"/>
    <col min="15131" max="15131" width="1.453125" style="1" customWidth="1"/>
    <col min="15132" max="15132" width="0.453125" style="1" customWidth="1"/>
    <col min="15133" max="15133" width="0.81640625" style="1" customWidth="1"/>
    <col min="15134" max="15135" width="1.453125" style="1" customWidth="1"/>
    <col min="15136" max="15136" width="1.1796875" style="1" customWidth="1"/>
    <col min="15137" max="15137" width="1.453125" style="1" customWidth="1"/>
    <col min="15138" max="15138" width="1.90625" style="1" customWidth="1"/>
    <col min="15139" max="15139" width="1.1796875" style="1" customWidth="1"/>
    <col min="15140" max="15142" width="1.453125" style="1" customWidth="1"/>
    <col min="15143" max="15143" width="1.1796875" style="1" customWidth="1"/>
    <col min="15144" max="15145" width="1.453125" style="1" customWidth="1"/>
    <col min="15146" max="15146" width="3" style="1" customWidth="1"/>
    <col min="15147" max="15147" width="1.453125" style="1" customWidth="1"/>
    <col min="15148" max="15148" width="1.1796875" style="1" customWidth="1"/>
    <col min="15149" max="15149" width="3" style="1" customWidth="1"/>
    <col min="15150" max="15150" width="5" style="1" customWidth="1"/>
    <col min="15151" max="15151" width="3.7265625" style="1" customWidth="1"/>
    <col min="15152" max="15153" width="9" style="1"/>
    <col min="15154" max="15154" width="51.7265625" style="1" customWidth="1"/>
    <col min="15155" max="15155" width="29.90625" style="1" customWidth="1"/>
    <col min="15156" max="15157" width="9" style="1"/>
    <col min="15158" max="15158" width="3" style="1" customWidth="1"/>
    <col min="15159" max="15360" width="9" style="1"/>
    <col min="15361" max="15361" width="12.453125" style="1" customWidth="1"/>
    <col min="15362" max="15362" width="0.81640625" style="1" customWidth="1"/>
    <col min="15363" max="15363" width="1.453125" style="1" customWidth="1"/>
    <col min="15364" max="15364" width="2.7265625" style="1" customWidth="1"/>
    <col min="15365" max="15366" width="1.453125" style="1" customWidth="1"/>
    <col min="15367" max="15367" width="1.1796875" style="1" customWidth="1"/>
    <col min="15368" max="15369" width="1.453125" style="1" customWidth="1"/>
    <col min="15370" max="15370" width="2.36328125" style="1" customWidth="1"/>
    <col min="15371" max="15371" width="1.90625" style="1" customWidth="1"/>
    <col min="15372" max="15372" width="1.36328125" style="1" customWidth="1"/>
    <col min="15373" max="15374" width="1.453125" style="1" customWidth="1"/>
    <col min="15375" max="15375" width="1.6328125" style="1" customWidth="1"/>
    <col min="15376" max="15376" width="1.08984375" style="1" customWidth="1"/>
    <col min="15377" max="15377" width="2.6328125" style="1" customWidth="1"/>
    <col min="15378" max="15378" width="1.453125" style="1" customWidth="1"/>
    <col min="15379" max="15379" width="1" style="1" customWidth="1"/>
    <col min="15380" max="15380" width="2.1796875" style="1" customWidth="1"/>
    <col min="15381" max="15381" width="1.453125" style="1" customWidth="1"/>
    <col min="15382" max="15382" width="2.7265625" style="1" customWidth="1"/>
    <col min="15383" max="15383" width="1.453125" style="1" customWidth="1"/>
    <col min="15384" max="15384" width="2.7265625" style="1" customWidth="1"/>
    <col min="15385" max="15385" width="1.453125" style="1" customWidth="1"/>
    <col min="15386" max="15386" width="2.7265625" style="1" customWidth="1"/>
    <col min="15387" max="15387" width="1.453125" style="1" customWidth="1"/>
    <col min="15388" max="15388" width="0.453125" style="1" customWidth="1"/>
    <col min="15389" max="15389" width="0.81640625" style="1" customWidth="1"/>
    <col min="15390" max="15391" width="1.453125" style="1" customWidth="1"/>
    <col min="15392" max="15392" width="1.1796875" style="1" customWidth="1"/>
    <col min="15393" max="15393" width="1.453125" style="1" customWidth="1"/>
    <col min="15394" max="15394" width="1.90625" style="1" customWidth="1"/>
    <col min="15395" max="15395" width="1.1796875" style="1" customWidth="1"/>
    <col min="15396" max="15398" width="1.453125" style="1" customWidth="1"/>
    <col min="15399" max="15399" width="1.1796875" style="1" customWidth="1"/>
    <col min="15400" max="15401" width="1.453125" style="1" customWidth="1"/>
    <col min="15402" max="15402" width="3" style="1" customWidth="1"/>
    <col min="15403" max="15403" width="1.453125" style="1" customWidth="1"/>
    <col min="15404" max="15404" width="1.1796875" style="1" customWidth="1"/>
    <col min="15405" max="15405" width="3" style="1" customWidth="1"/>
    <col min="15406" max="15406" width="5" style="1" customWidth="1"/>
    <col min="15407" max="15407" width="3.7265625" style="1" customWidth="1"/>
    <col min="15408" max="15409" width="9" style="1"/>
    <col min="15410" max="15410" width="51.7265625" style="1" customWidth="1"/>
    <col min="15411" max="15411" width="29.90625" style="1" customWidth="1"/>
    <col min="15412" max="15413" width="9" style="1"/>
    <col min="15414" max="15414" width="3" style="1" customWidth="1"/>
    <col min="15415" max="15616" width="9" style="1"/>
    <col min="15617" max="15617" width="12.453125" style="1" customWidth="1"/>
    <col min="15618" max="15618" width="0.81640625" style="1" customWidth="1"/>
    <col min="15619" max="15619" width="1.453125" style="1" customWidth="1"/>
    <col min="15620" max="15620" width="2.7265625" style="1" customWidth="1"/>
    <col min="15621" max="15622" width="1.453125" style="1" customWidth="1"/>
    <col min="15623" max="15623" width="1.1796875" style="1" customWidth="1"/>
    <col min="15624" max="15625" width="1.453125" style="1" customWidth="1"/>
    <col min="15626" max="15626" width="2.36328125" style="1" customWidth="1"/>
    <col min="15627" max="15627" width="1.90625" style="1" customWidth="1"/>
    <col min="15628" max="15628" width="1.36328125" style="1" customWidth="1"/>
    <col min="15629" max="15630" width="1.453125" style="1" customWidth="1"/>
    <col min="15631" max="15631" width="1.6328125" style="1" customWidth="1"/>
    <col min="15632" max="15632" width="1.08984375" style="1" customWidth="1"/>
    <col min="15633" max="15633" width="2.6328125" style="1" customWidth="1"/>
    <col min="15634" max="15634" width="1.453125" style="1" customWidth="1"/>
    <col min="15635" max="15635" width="1" style="1" customWidth="1"/>
    <col min="15636" max="15636" width="2.1796875" style="1" customWidth="1"/>
    <col min="15637" max="15637" width="1.453125" style="1" customWidth="1"/>
    <col min="15638" max="15638" width="2.7265625" style="1" customWidth="1"/>
    <col min="15639" max="15639" width="1.453125" style="1" customWidth="1"/>
    <col min="15640" max="15640" width="2.7265625" style="1" customWidth="1"/>
    <col min="15641" max="15641" width="1.453125" style="1" customWidth="1"/>
    <col min="15642" max="15642" width="2.7265625" style="1" customWidth="1"/>
    <col min="15643" max="15643" width="1.453125" style="1" customWidth="1"/>
    <col min="15644" max="15644" width="0.453125" style="1" customWidth="1"/>
    <col min="15645" max="15645" width="0.81640625" style="1" customWidth="1"/>
    <col min="15646" max="15647" width="1.453125" style="1" customWidth="1"/>
    <col min="15648" max="15648" width="1.1796875" style="1" customWidth="1"/>
    <col min="15649" max="15649" width="1.453125" style="1" customWidth="1"/>
    <col min="15650" max="15650" width="1.90625" style="1" customWidth="1"/>
    <col min="15651" max="15651" width="1.1796875" style="1" customWidth="1"/>
    <col min="15652" max="15654" width="1.453125" style="1" customWidth="1"/>
    <col min="15655" max="15655" width="1.1796875" style="1" customWidth="1"/>
    <col min="15656" max="15657" width="1.453125" style="1" customWidth="1"/>
    <col min="15658" max="15658" width="3" style="1" customWidth="1"/>
    <col min="15659" max="15659" width="1.453125" style="1" customWidth="1"/>
    <col min="15660" max="15660" width="1.1796875" style="1" customWidth="1"/>
    <col min="15661" max="15661" width="3" style="1" customWidth="1"/>
    <col min="15662" max="15662" width="5" style="1" customWidth="1"/>
    <col min="15663" max="15663" width="3.7265625" style="1" customWidth="1"/>
    <col min="15664" max="15665" width="9" style="1"/>
    <col min="15666" max="15666" width="51.7265625" style="1" customWidth="1"/>
    <col min="15667" max="15667" width="29.90625" style="1" customWidth="1"/>
    <col min="15668" max="15669" width="9" style="1"/>
    <col min="15670" max="15670" width="3" style="1" customWidth="1"/>
    <col min="15671" max="15872" width="9" style="1"/>
    <col min="15873" max="15873" width="12.453125" style="1" customWidth="1"/>
    <col min="15874" max="15874" width="0.81640625" style="1" customWidth="1"/>
    <col min="15875" max="15875" width="1.453125" style="1" customWidth="1"/>
    <col min="15876" max="15876" width="2.7265625" style="1" customWidth="1"/>
    <col min="15877" max="15878" width="1.453125" style="1" customWidth="1"/>
    <col min="15879" max="15879" width="1.1796875" style="1" customWidth="1"/>
    <col min="15880" max="15881" width="1.453125" style="1" customWidth="1"/>
    <col min="15882" max="15882" width="2.36328125" style="1" customWidth="1"/>
    <col min="15883" max="15883" width="1.90625" style="1" customWidth="1"/>
    <col min="15884" max="15884" width="1.36328125" style="1" customWidth="1"/>
    <col min="15885" max="15886" width="1.453125" style="1" customWidth="1"/>
    <col min="15887" max="15887" width="1.6328125" style="1" customWidth="1"/>
    <col min="15888" max="15888" width="1.08984375" style="1" customWidth="1"/>
    <col min="15889" max="15889" width="2.6328125" style="1" customWidth="1"/>
    <col min="15890" max="15890" width="1.453125" style="1" customWidth="1"/>
    <col min="15891" max="15891" width="1" style="1" customWidth="1"/>
    <col min="15892" max="15892" width="2.1796875" style="1" customWidth="1"/>
    <col min="15893" max="15893" width="1.453125" style="1" customWidth="1"/>
    <col min="15894" max="15894" width="2.7265625" style="1" customWidth="1"/>
    <col min="15895" max="15895" width="1.453125" style="1" customWidth="1"/>
    <col min="15896" max="15896" width="2.7265625" style="1" customWidth="1"/>
    <col min="15897" max="15897" width="1.453125" style="1" customWidth="1"/>
    <col min="15898" max="15898" width="2.7265625" style="1" customWidth="1"/>
    <col min="15899" max="15899" width="1.453125" style="1" customWidth="1"/>
    <col min="15900" max="15900" width="0.453125" style="1" customWidth="1"/>
    <col min="15901" max="15901" width="0.81640625" style="1" customWidth="1"/>
    <col min="15902" max="15903" width="1.453125" style="1" customWidth="1"/>
    <col min="15904" max="15904" width="1.1796875" style="1" customWidth="1"/>
    <col min="15905" max="15905" width="1.453125" style="1" customWidth="1"/>
    <col min="15906" max="15906" width="1.90625" style="1" customWidth="1"/>
    <col min="15907" max="15907" width="1.1796875" style="1" customWidth="1"/>
    <col min="15908" max="15910" width="1.453125" style="1" customWidth="1"/>
    <col min="15911" max="15911" width="1.1796875" style="1" customWidth="1"/>
    <col min="15912" max="15913" width="1.453125" style="1" customWidth="1"/>
    <col min="15914" max="15914" width="3" style="1" customWidth="1"/>
    <col min="15915" max="15915" width="1.453125" style="1" customWidth="1"/>
    <col min="15916" max="15916" width="1.1796875" style="1" customWidth="1"/>
    <col min="15917" max="15917" width="3" style="1" customWidth="1"/>
    <col min="15918" max="15918" width="5" style="1" customWidth="1"/>
    <col min="15919" max="15919" width="3.7265625" style="1" customWidth="1"/>
    <col min="15920" max="15921" width="9" style="1"/>
    <col min="15922" max="15922" width="51.7265625" style="1" customWidth="1"/>
    <col min="15923" max="15923" width="29.90625" style="1" customWidth="1"/>
    <col min="15924" max="15925" width="9" style="1"/>
    <col min="15926" max="15926" width="3" style="1" customWidth="1"/>
    <col min="15927" max="16128" width="9" style="1"/>
    <col min="16129" max="16129" width="12.453125" style="1" customWidth="1"/>
    <col min="16130" max="16130" width="0.81640625" style="1" customWidth="1"/>
    <col min="16131" max="16131" width="1.453125" style="1" customWidth="1"/>
    <col min="16132" max="16132" width="2.7265625" style="1" customWidth="1"/>
    <col min="16133" max="16134" width="1.453125" style="1" customWidth="1"/>
    <col min="16135" max="16135" width="1.1796875" style="1" customWidth="1"/>
    <col min="16136" max="16137" width="1.453125" style="1" customWidth="1"/>
    <col min="16138" max="16138" width="2.36328125" style="1" customWidth="1"/>
    <col min="16139" max="16139" width="1.90625" style="1" customWidth="1"/>
    <col min="16140" max="16140" width="1.36328125" style="1" customWidth="1"/>
    <col min="16141" max="16142" width="1.453125" style="1" customWidth="1"/>
    <col min="16143" max="16143" width="1.6328125" style="1" customWidth="1"/>
    <col min="16144" max="16144" width="1.08984375" style="1" customWidth="1"/>
    <col min="16145" max="16145" width="2.6328125" style="1" customWidth="1"/>
    <col min="16146" max="16146" width="1.453125" style="1" customWidth="1"/>
    <col min="16147" max="16147" width="1" style="1" customWidth="1"/>
    <col min="16148" max="16148" width="2.1796875" style="1" customWidth="1"/>
    <col min="16149" max="16149" width="1.453125" style="1" customWidth="1"/>
    <col min="16150" max="16150" width="2.7265625" style="1" customWidth="1"/>
    <col min="16151" max="16151" width="1.453125" style="1" customWidth="1"/>
    <col min="16152" max="16152" width="2.7265625" style="1" customWidth="1"/>
    <col min="16153" max="16153" width="1.453125" style="1" customWidth="1"/>
    <col min="16154" max="16154" width="2.7265625" style="1" customWidth="1"/>
    <col min="16155" max="16155" width="1.453125" style="1" customWidth="1"/>
    <col min="16156" max="16156" width="0.453125" style="1" customWidth="1"/>
    <col min="16157" max="16157" width="0.81640625" style="1" customWidth="1"/>
    <col min="16158" max="16159" width="1.453125" style="1" customWidth="1"/>
    <col min="16160" max="16160" width="1.1796875" style="1" customWidth="1"/>
    <col min="16161" max="16161" width="1.453125" style="1" customWidth="1"/>
    <col min="16162" max="16162" width="1.90625" style="1" customWidth="1"/>
    <col min="16163" max="16163" width="1.1796875" style="1" customWidth="1"/>
    <col min="16164" max="16166" width="1.453125" style="1" customWidth="1"/>
    <col min="16167" max="16167" width="1.1796875" style="1" customWidth="1"/>
    <col min="16168" max="16169" width="1.453125" style="1" customWidth="1"/>
    <col min="16170" max="16170" width="3" style="1" customWidth="1"/>
    <col min="16171" max="16171" width="1.453125" style="1" customWidth="1"/>
    <col min="16172" max="16172" width="1.1796875" style="1" customWidth="1"/>
    <col min="16173" max="16173" width="3" style="1" customWidth="1"/>
    <col min="16174" max="16174" width="5" style="1" customWidth="1"/>
    <col min="16175" max="16175" width="3.7265625" style="1" customWidth="1"/>
    <col min="16176" max="16177" width="9" style="1"/>
    <col min="16178" max="16178" width="51.7265625" style="1" customWidth="1"/>
    <col min="16179" max="16179" width="29.90625" style="1" customWidth="1"/>
    <col min="16180" max="16181" width="9" style="1"/>
    <col min="16182" max="16182" width="3" style="1" customWidth="1"/>
    <col min="16183" max="16384" width="9" style="1"/>
  </cols>
  <sheetData>
    <row r="1" spans="1:51" ht="3.75" customHeight="1" x14ac:dyDescent="0.2">
      <c r="A1" s="321"/>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row>
    <row r="2" spans="1:51" ht="24.75" customHeight="1" x14ac:dyDescent="0.2">
      <c r="A2" s="322"/>
      <c r="B2" s="322"/>
      <c r="C2" s="322"/>
      <c r="D2" s="322"/>
      <c r="E2" s="322"/>
      <c r="F2" s="322"/>
      <c r="G2" s="322"/>
      <c r="H2" s="322"/>
      <c r="I2" s="322"/>
      <c r="J2" s="322" t="s">
        <v>0</v>
      </c>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3" t="s">
        <v>1</v>
      </c>
      <c r="AM2" s="323"/>
      <c r="AN2" s="323"/>
      <c r="AO2" s="323"/>
      <c r="AP2" s="323"/>
      <c r="AQ2" s="323"/>
      <c r="AR2" s="323"/>
      <c r="AS2" s="323"/>
      <c r="AT2" s="323"/>
      <c r="AU2" s="323"/>
    </row>
    <row r="3" spans="1:51" ht="3.75" customHeight="1" thickBot="1" x14ac:dyDescent="0.25">
      <c r="A3" s="324"/>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row>
    <row r="4" spans="1:51" ht="15" customHeight="1" x14ac:dyDescent="0.2">
      <c r="A4" s="2" t="s">
        <v>2</v>
      </c>
      <c r="B4" s="302"/>
      <c r="C4" s="302"/>
      <c r="D4" s="302"/>
      <c r="E4" s="302"/>
      <c r="F4" s="302"/>
      <c r="G4" s="302"/>
      <c r="H4" s="302"/>
      <c r="I4" s="302"/>
      <c r="J4" s="302"/>
      <c r="K4" s="302"/>
      <c r="L4" s="325"/>
      <c r="M4" s="301" t="s">
        <v>3</v>
      </c>
      <c r="N4" s="302"/>
      <c r="O4" s="302"/>
      <c r="P4" s="302"/>
      <c r="Q4" s="302"/>
      <c r="R4" s="302"/>
      <c r="S4" s="303"/>
      <c r="T4" s="302"/>
      <c r="U4" s="302"/>
      <c r="V4" s="302"/>
      <c r="W4" s="302"/>
      <c r="X4" s="302"/>
      <c r="Y4" s="302"/>
      <c r="Z4" s="302"/>
      <c r="AA4" s="302"/>
      <c r="AB4" s="302"/>
      <c r="AC4" s="302"/>
      <c r="AD4" s="302"/>
      <c r="AE4" s="325"/>
      <c r="AF4" s="301" t="s">
        <v>4</v>
      </c>
      <c r="AG4" s="302"/>
      <c r="AH4" s="302"/>
      <c r="AI4" s="302"/>
      <c r="AJ4" s="302"/>
      <c r="AK4" s="302"/>
      <c r="AL4" s="303"/>
      <c r="AM4" s="302"/>
      <c r="AN4" s="302"/>
      <c r="AO4" s="302"/>
      <c r="AP4" s="302"/>
      <c r="AQ4" s="302"/>
      <c r="AR4" s="302"/>
      <c r="AS4" s="302"/>
      <c r="AT4" s="302"/>
      <c r="AU4" s="326"/>
      <c r="AW4" s="232" t="s">
        <v>5</v>
      </c>
      <c r="AX4" s="233"/>
    </row>
    <row r="5" spans="1:51" ht="16.5" customHeight="1" thickBot="1" x14ac:dyDescent="0.25">
      <c r="A5" s="3" t="s">
        <v>6</v>
      </c>
      <c r="B5" s="313"/>
      <c r="C5" s="313"/>
      <c r="D5" s="313"/>
      <c r="E5" s="313"/>
      <c r="F5" s="313"/>
      <c r="G5" s="313"/>
      <c r="H5" s="313"/>
      <c r="I5" s="313"/>
      <c r="J5" s="313"/>
      <c r="K5" s="313"/>
      <c r="L5" s="314"/>
      <c r="M5" s="315" t="s">
        <v>7</v>
      </c>
      <c r="N5" s="313"/>
      <c r="O5" s="313"/>
      <c r="P5" s="313"/>
      <c r="Q5" s="313"/>
      <c r="R5" s="313"/>
      <c r="S5" s="316"/>
      <c r="T5" s="313"/>
      <c r="U5" s="313"/>
      <c r="V5" s="313"/>
      <c r="W5" s="313"/>
      <c r="X5" s="313"/>
      <c r="Y5" s="313"/>
      <c r="Z5" s="313"/>
      <c r="AA5" s="313"/>
      <c r="AB5" s="313"/>
      <c r="AC5" s="313"/>
      <c r="AD5" s="313"/>
      <c r="AE5" s="314"/>
      <c r="AF5" s="317" t="s">
        <v>8</v>
      </c>
      <c r="AG5" s="318"/>
      <c r="AH5" s="318"/>
      <c r="AI5" s="318"/>
      <c r="AJ5" s="318"/>
      <c r="AK5" s="318"/>
      <c r="AL5" s="319"/>
      <c r="AM5" s="313"/>
      <c r="AN5" s="313"/>
      <c r="AO5" s="313"/>
      <c r="AP5" s="313"/>
      <c r="AQ5" s="313"/>
      <c r="AR5" s="313"/>
      <c r="AS5" s="313"/>
      <c r="AT5" s="313"/>
      <c r="AU5" s="320"/>
      <c r="AW5" s="41" t="s">
        <v>9</v>
      </c>
      <c r="AX5" s="41"/>
    </row>
    <row r="6" spans="1:51" ht="16.5" customHeight="1" thickBot="1" x14ac:dyDescent="0.25">
      <c r="A6" s="84" t="s">
        <v>10</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W6" s="41"/>
      <c r="AX6" s="41"/>
    </row>
    <row r="7" spans="1:51" ht="25" customHeight="1" x14ac:dyDescent="0.2">
      <c r="A7" s="2" t="s">
        <v>11</v>
      </c>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09"/>
      <c r="AU7" s="310"/>
      <c r="AW7" s="41" t="s">
        <v>12</v>
      </c>
      <c r="AX7" s="41"/>
    </row>
    <row r="8" spans="1:51" ht="16.5" customHeight="1" x14ac:dyDescent="0.2">
      <c r="A8" s="4" t="s">
        <v>13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3"/>
      <c r="AW8" s="41"/>
      <c r="AX8" s="41"/>
    </row>
    <row r="9" spans="1:51" ht="16.5" customHeight="1" x14ac:dyDescent="0.2">
      <c r="A9" s="5" t="s">
        <v>14</v>
      </c>
      <c r="B9" s="161"/>
      <c r="C9" s="161"/>
      <c r="D9" s="161"/>
      <c r="E9" s="161"/>
      <c r="F9" s="161"/>
      <c r="G9" s="161"/>
      <c r="H9" s="162" t="s">
        <v>15</v>
      </c>
      <c r="I9" s="162"/>
      <c r="J9" s="162"/>
      <c r="K9" s="162"/>
      <c r="L9" s="311"/>
      <c r="M9" s="79" t="s">
        <v>16</v>
      </c>
      <c r="N9" s="80"/>
      <c r="O9" s="80"/>
      <c r="P9" s="80"/>
      <c r="Q9" s="80"/>
      <c r="R9" s="80"/>
      <c r="S9" s="81"/>
      <c r="T9" s="312"/>
      <c r="U9" s="161"/>
      <c r="V9" s="161"/>
      <c r="W9" s="161"/>
      <c r="X9" s="161"/>
      <c r="Y9" s="162" t="s">
        <v>17</v>
      </c>
      <c r="Z9" s="162"/>
      <c r="AA9" s="162"/>
      <c r="AB9" s="162"/>
      <c r="AC9" s="162"/>
      <c r="AD9" s="162"/>
      <c r="AE9" s="311"/>
      <c r="AF9" s="79" t="s">
        <v>18</v>
      </c>
      <c r="AG9" s="80"/>
      <c r="AH9" s="80"/>
      <c r="AI9" s="80"/>
      <c r="AJ9" s="80"/>
      <c r="AK9" s="80"/>
      <c r="AL9" s="80"/>
      <c r="AM9" s="81"/>
      <c r="AN9" s="312"/>
      <c r="AO9" s="312"/>
      <c r="AP9" s="312"/>
      <c r="AQ9" s="312"/>
      <c r="AR9" s="312"/>
      <c r="AS9" s="312"/>
      <c r="AT9" s="162" t="s">
        <v>17</v>
      </c>
      <c r="AU9" s="163"/>
      <c r="AW9" s="41" t="s">
        <v>19</v>
      </c>
      <c r="AX9" s="41"/>
    </row>
    <row r="10" spans="1:51" ht="3.75" customHeight="1" x14ac:dyDescent="0.2">
      <c r="A10" s="75" t="s">
        <v>20</v>
      </c>
      <c r="B10" s="139"/>
      <c r="C10" s="139"/>
      <c r="D10" s="139"/>
      <c r="E10" s="139"/>
      <c r="F10" s="139"/>
      <c r="G10" s="139"/>
      <c r="H10" s="111" t="s">
        <v>21</v>
      </c>
      <c r="I10" s="111"/>
      <c r="J10" s="111"/>
      <c r="K10" s="111"/>
      <c r="L10" s="151"/>
      <c r="M10" s="54" t="s">
        <v>22</v>
      </c>
      <c r="N10" s="55"/>
      <c r="O10" s="55"/>
      <c r="P10" s="55"/>
      <c r="Q10" s="55"/>
      <c r="R10" s="55"/>
      <c r="S10" s="56"/>
      <c r="T10" s="55"/>
      <c r="U10" s="7"/>
      <c r="V10" s="111" t="s">
        <v>23</v>
      </c>
      <c r="W10" s="111"/>
      <c r="X10" s="111"/>
      <c r="Y10" s="7"/>
      <c r="Z10" s="111" t="s">
        <v>24</v>
      </c>
      <c r="AA10" s="111"/>
      <c r="AB10" s="111"/>
      <c r="AC10" s="111"/>
      <c r="AD10" s="111"/>
      <c r="AE10" s="151"/>
      <c r="AF10" s="54" t="s">
        <v>25</v>
      </c>
      <c r="AG10" s="55"/>
      <c r="AH10" s="55"/>
      <c r="AI10" s="55"/>
      <c r="AJ10" s="55"/>
      <c r="AK10" s="55"/>
      <c r="AL10" s="55"/>
      <c r="AM10" s="56"/>
      <c r="AN10" s="55"/>
      <c r="AO10" s="7"/>
      <c r="AP10" s="55" t="s">
        <v>26</v>
      </c>
      <c r="AQ10" s="7"/>
      <c r="AR10" s="111" t="s">
        <v>27</v>
      </c>
      <c r="AS10" s="111"/>
      <c r="AT10" s="139"/>
      <c r="AU10" s="114" t="s">
        <v>28</v>
      </c>
      <c r="AW10" s="41"/>
      <c r="AX10" s="41"/>
    </row>
    <row r="11" spans="1:51" ht="9" customHeight="1" x14ac:dyDescent="0.2">
      <c r="A11" s="76"/>
      <c r="B11" s="128"/>
      <c r="C11" s="128"/>
      <c r="D11" s="128"/>
      <c r="E11" s="128"/>
      <c r="F11" s="128"/>
      <c r="G11" s="128"/>
      <c r="H11" s="92"/>
      <c r="I11" s="92"/>
      <c r="J11" s="92"/>
      <c r="K11" s="92"/>
      <c r="L11" s="152"/>
      <c r="M11" s="133"/>
      <c r="N11" s="95"/>
      <c r="O11" s="95"/>
      <c r="P11" s="95"/>
      <c r="Q11" s="95"/>
      <c r="R11" s="95"/>
      <c r="S11" s="134"/>
      <c r="T11" s="95"/>
      <c r="U11" s="8"/>
      <c r="V11" s="92"/>
      <c r="W11" s="92"/>
      <c r="X11" s="92"/>
      <c r="Y11" s="8" t="s">
        <v>29</v>
      </c>
      <c r="Z11" s="92"/>
      <c r="AA11" s="92"/>
      <c r="AB11" s="92"/>
      <c r="AC11" s="92"/>
      <c r="AD11" s="92"/>
      <c r="AE11" s="152"/>
      <c r="AF11" s="133"/>
      <c r="AG11" s="95"/>
      <c r="AH11" s="95"/>
      <c r="AI11" s="95"/>
      <c r="AJ11" s="95"/>
      <c r="AK11" s="95"/>
      <c r="AL11" s="95"/>
      <c r="AM11" s="134"/>
      <c r="AN11" s="95"/>
      <c r="AO11" s="8" t="s">
        <v>29</v>
      </c>
      <c r="AP11" s="95"/>
      <c r="AQ11" s="8" t="s">
        <v>29</v>
      </c>
      <c r="AR11" s="92"/>
      <c r="AS11" s="92"/>
      <c r="AT11" s="128"/>
      <c r="AU11" s="115"/>
      <c r="AW11" s="41"/>
      <c r="AX11" s="41"/>
    </row>
    <row r="12" spans="1:51" ht="3.75" customHeight="1" x14ac:dyDescent="0.2">
      <c r="A12" s="87"/>
      <c r="B12" s="140"/>
      <c r="C12" s="140"/>
      <c r="D12" s="140"/>
      <c r="E12" s="140"/>
      <c r="F12" s="140"/>
      <c r="G12" s="140"/>
      <c r="H12" s="93"/>
      <c r="I12" s="93"/>
      <c r="J12" s="93"/>
      <c r="K12" s="93"/>
      <c r="L12" s="153"/>
      <c r="M12" s="135"/>
      <c r="N12" s="96"/>
      <c r="O12" s="96"/>
      <c r="P12" s="96"/>
      <c r="Q12" s="96"/>
      <c r="R12" s="96"/>
      <c r="S12" s="136"/>
      <c r="T12" s="96"/>
      <c r="U12" s="11"/>
      <c r="V12" s="93"/>
      <c r="W12" s="93"/>
      <c r="X12" s="93"/>
      <c r="Y12" s="11"/>
      <c r="Z12" s="93"/>
      <c r="AA12" s="93"/>
      <c r="AB12" s="93"/>
      <c r="AC12" s="93"/>
      <c r="AD12" s="93"/>
      <c r="AE12" s="153"/>
      <c r="AF12" s="135"/>
      <c r="AG12" s="96"/>
      <c r="AH12" s="96"/>
      <c r="AI12" s="96"/>
      <c r="AJ12" s="96"/>
      <c r="AK12" s="96"/>
      <c r="AL12" s="96"/>
      <c r="AM12" s="136"/>
      <c r="AN12" s="96"/>
      <c r="AO12" s="11"/>
      <c r="AP12" s="96"/>
      <c r="AQ12" s="11"/>
      <c r="AR12" s="93"/>
      <c r="AS12" s="93"/>
      <c r="AT12" s="140"/>
      <c r="AU12" s="127"/>
      <c r="AW12" s="41"/>
      <c r="AX12" s="41"/>
    </row>
    <row r="13" spans="1:51" ht="25" customHeight="1" x14ac:dyDescent="0.2">
      <c r="A13" s="9" t="s">
        <v>30</v>
      </c>
      <c r="B13" s="306"/>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8"/>
      <c r="AW13" s="12" t="s">
        <v>31</v>
      </c>
      <c r="AX13" s="12"/>
    </row>
    <row r="14" spans="1:51" ht="30" customHeight="1" thickBot="1" x14ac:dyDescent="0.25">
      <c r="A14" s="3" t="s">
        <v>32</v>
      </c>
      <c r="B14" s="295"/>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6"/>
      <c r="AX14" s="13" t="s">
        <v>33</v>
      </c>
    </row>
    <row r="15" spans="1:51" ht="16.5" customHeight="1" thickBot="1" x14ac:dyDescent="0.25">
      <c r="A15" s="84" t="s">
        <v>34</v>
      </c>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W15" s="126" t="s">
        <v>35</v>
      </c>
      <c r="AX15" s="126"/>
      <c r="AY15" s="14" t="s">
        <v>36</v>
      </c>
    </row>
    <row r="16" spans="1:51" ht="15" customHeight="1" x14ac:dyDescent="0.2">
      <c r="A16" s="86" t="s">
        <v>37</v>
      </c>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8"/>
      <c r="AC16" s="301" t="s">
        <v>38</v>
      </c>
      <c r="AD16" s="302"/>
      <c r="AE16" s="302"/>
      <c r="AF16" s="302"/>
      <c r="AG16" s="302"/>
      <c r="AH16" s="302"/>
      <c r="AI16" s="303"/>
      <c r="AJ16" s="140"/>
      <c r="AK16" s="140"/>
      <c r="AL16" s="140"/>
      <c r="AM16" s="140"/>
      <c r="AN16" s="140"/>
      <c r="AO16" s="140"/>
      <c r="AP16" s="140"/>
      <c r="AQ16" s="93" t="s">
        <v>39</v>
      </c>
      <c r="AR16" s="93"/>
      <c r="AS16" s="93"/>
      <c r="AT16" s="93"/>
      <c r="AU16" s="127"/>
      <c r="AV16" s="15"/>
      <c r="AW16" s="304" t="s">
        <v>40</v>
      </c>
      <c r="AX16" s="305"/>
      <c r="AY16" s="12"/>
    </row>
    <row r="17" spans="1:65" ht="15" customHeight="1" x14ac:dyDescent="0.2">
      <c r="A17" s="87"/>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300"/>
      <c r="AC17" s="79" t="s">
        <v>41</v>
      </c>
      <c r="AD17" s="80"/>
      <c r="AE17" s="80"/>
      <c r="AF17" s="80"/>
      <c r="AG17" s="80"/>
      <c r="AH17" s="80"/>
      <c r="AI17" s="81"/>
      <c r="AJ17" s="80"/>
      <c r="AK17" s="80"/>
      <c r="AL17" s="80"/>
      <c r="AM17" s="80"/>
      <c r="AN17" s="80"/>
      <c r="AO17" s="80"/>
      <c r="AP17" s="80"/>
      <c r="AQ17" s="80"/>
      <c r="AR17" s="80"/>
      <c r="AS17" s="80"/>
      <c r="AT17" s="80"/>
      <c r="AU17" s="83"/>
      <c r="AV17" s="15"/>
      <c r="AW17" s="286" t="s">
        <v>42</v>
      </c>
      <c r="AX17" s="287"/>
      <c r="AY17" s="183" t="s">
        <v>43</v>
      </c>
    </row>
    <row r="18" spans="1:65" ht="3.75" customHeight="1" x14ac:dyDescent="0.2">
      <c r="A18" s="75" t="s">
        <v>44</v>
      </c>
      <c r="B18" s="275"/>
      <c r="C18" s="16"/>
      <c r="D18" s="55" t="s">
        <v>45</v>
      </c>
      <c r="E18" s="130"/>
      <c r="F18" s="292" t="s">
        <v>46</v>
      </c>
      <c r="G18" s="55"/>
      <c r="H18" s="55"/>
      <c r="I18" s="56"/>
      <c r="J18" s="281" t="s">
        <v>47</v>
      </c>
      <c r="K18" s="293"/>
      <c r="L18" s="293"/>
      <c r="M18" s="281" t="s">
        <v>48</v>
      </c>
      <c r="N18" s="281" t="s">
        <v>49</v>
      </c>
      <c r="O18" s="281"/>
      <c r="P18" s="281"/>
      <c r="Q18" s="281" t="s">
        <v>50</v>
      </c>
      <c r="R18" s="281" t="s">
        <v>51</v>
      </c>
      <c r="S18" s="281"/>
      <c r="T18" s="281"/>
      <c r="U18" s="281"/>
      <c r="V18" s="281" t="s">
        <v>50</v>
      </c>
      <c r="W18" s="282" t="s">
        <v>52</v>
      </c>
      <c r="X18" s="282"/>
      <c r="Y18" s="282"/>
      <c r="Z18" s="282"/>
      <c r="AA18" s="282"/>
      <c r="AB18" s="283"/>
      <c r="AC18" s="54" t="s">
        <v>53</v>
      </c>
      <c r="AD18" s="55"/>
      <c r="AE18" s="55"/>
      <c r="AF18" s="55"/>
      <c r="AG18" s="55"/>
      <c r="AH18" s="55"/>
      <c r="AI18" s="56"/>
      <c r="AJ18" s="275"/>
      <c r="AK18" s="16"/>
      <c r="AL18" s="55" t="s">
        <v>54</v>
      </c>
      <c r="AM18" s="55"/>
      <c r="AN18" s="16"/>
      <c r="AO18" s="111" t="s">
        <v>55</v>
      </c>
      <c r="AP18" s="278"/>
      <c r="AQ18" s="139"/>
      <c r="AR18" s="139"/>
      <c r="AS18" s="139"/>
      <c r="AT18" s="111" t="s">
        <v>56</v>
      </c>
      <c r="AU18" s="114"/>
      <c r="AV18" s="15"/>
      <c r="AW18" s="288"/>
      <c r="AX18" s="289"/>
      <c r="AY18" s="183"/>
    </row>
    <row r="19" spans="1:65" ht="9" customHeight="1" x14ac:dyDescent="0.2">
      <c r="A19" s="76"/>
      <c r="B19" s="89"/>
      <c r="C19" s="8" t="s">
        <v>29</v>
      </c>
      <c r="D19" s="95"/>
      <c r="E19" s="131"/>
      <c r="F19" s="133"/>
      <c r="G19" s="95"/>
      <c r="H19" s="95"/>
      <c r="I19" s="134"/>
      <c r="J19" s="268"/>
      <c r="K19" s="294"/>
      <c r="L19" s="294"/>
      <c r="M19" s="268"/>
      <c r="N19" s="268"/>
      <c r="O19" s="268"/>
      <c r="P19" s="268"/>
      <c r="Q19" s="268"/>
      <c r="R19" s="268"/>
      <c r="S19" s="268"/>
      <c r="T19" s="268"/>
      <c r="U19" s="268"/>
      <c r="V19" s="268"/>
      <c r="W19" s="284"/>
      <c r="X19" s="284"/>
      <c r="Y19" s="284"/>
      <c r="Z19" s="284"/>
      <c r="AA19" s="284"/>
      <c r="AB19" s="285"/>
      <c r="AC19" s="133"/>
      <c r="AD19" s="95"/>
      <c r="AE19" s="95"/>
      <c r="AF19" s="95"/>
      <c r="AG19" s="95"/>
      <c r="AH19" s="95"/>
      <c r="AI19" s="134"/>
      <c r="AJ19" s="89"/>
      <c r="AK19" s="17" t="s">
        <v>29</v>
      </c>
      <c r="AL19" s="95"/>
      <c r="AM19" s="95"/>
      <c r="AN19" s="17" t="s">
        <v>29</v>
      </c>
      <c r="AO19" s="92"/>
      <c r="AP19" s="279"/>
      <c r="AQ19" s="128"/>
      <c r="AR19" s="128"/>
      <c r="AS19" s="128"/>
      <c r="AT19" s="92"/>
      <c r="AU19" s="115"/>
      <c r="AV19" s="15"/>
      <c r="AW19" s="288"/>
      <c r="AX19" s="289"/>
      <c r="AY19" s="183"/>
    </row>
    <row r="20" spans="1:65" ht="3.75" customHeight="1" x14ac:dyDescent="0.2">
      <c r="A20" s="76"/>
      <c r="B20" s="89"/>
      <c r="C20" s="18"/>
      <c r="D20" s="95"/>
      <c r="E20" s="131"/>
      <c r="F20" s="133"/>
      <c r="G20" s="95"/>
      <c r="H20" s="95"/>
      <c r="I20" s="134"/>
      <c r="J20" s="268"/>
      <c r="K20" s="294"/>
      <c r="L20" s="294"/>
      <c r="M20" s="268"/>
      <c r="N20" s="268"/>
      <c r="O20" s="268"/>
      <c r="P20" s="268"/>
      <c r="Q20" s="268"/>
      <c r="R20" s="268"/>
      <c r="S20" s="268"/>
      <c r="T20" s="268"/>
      <c r="U20" s="268"/>
      <c r="V20" s="268"/>
      <c r="W20" s="284"/>
      <c r="X20" s="284"/>
      <c r="Y20" s="284"/>
      <c r="Z20" s="284"/>
      <c r="AA20" s="284"/>
      <c r="AB20" s="285"/>
      <c r="AC20" s="135"/>
      <c r="AD20" s="96"/>
      <c r="AE20" s="96"/>
      <c r="AF20" s="96"/>
      <c r="AG20" s="96"/>
      <c r="AH20" s="96"/>
      <c r="AI20" s="136"/>
      <c r="AJ20" s="90"/>
      <c r="AK20" s="19"/>
      <c r="AL20" s="96"/>
      <c r="AM20" s="96"/>
      <c r="AN20" s="19"/>
      <c r="AO20" s="93"/>
      <c r="AP20" s="280"/>
      <c r="AQ20" s="140"/>
      <c r="AR20" s="140"/>
      <c r="AS20" s="140"/>
      <c r="AT20" s="93"/>
      <c r="AU20" s="127"/>
      <c r="AV20" s="15"/>
      <c r="AW20" s="288"/>
      <c r="AX20" s="289"/>
      <c r="AY20" s="183"/>
    </row>
    <row r="21" spans="1:65" ht="3.75" customHeight="1" x14ac:dyDescent="0.2">
      <c r="A21" s="76"/>
      <c r="B21" s="89"/>
      <c r="C21" s="18"/>
      <c r="D21" s="95" t="s">
        <v>57</v>
      </c>
      <c r="E21" s="131"/>
      <c r="F21" s="133"/>
      <c r="G21" s="95"/>
      <c r="H21" s="95"/>
      <c r="I21" s="134"/>
      <c r="J21" s="276" t="s">
        <v>58</v>
      </c>
      <c r="K21" s="270"/>
      <c r="L21" s="43"/>
      <c r="M21" s="43"/>
      <c r="N21" s="270" t="s">
        <v>59</v>
      </c>
      <c r="O21" s="43"/>
      <c r="P21" s="43"/>
      <c r="Q21" s="270" t="s">
        <v>60</v>
      </c>
      <c r="R21" s="272"/>
      <c r="S21" s="272"/>
      <c r="T21" s="267" t="s">
        <v>61</v>
      </c>
      <c r="U21" s="165" t="s">
        <v>62</v>
      </c>
      <c r="V21" s="272"/>
      <c r="W21" s="270" t="s">
        <v>59</v>
      </c>
      <c r="X21" s="267"/>
      <c r="Y21" s="270" t="s">
        <v>60</v>
      </c>
      <c r="Z21" s="272"/>
      <c r="AA21" s="270" t="s">
        <v>61</v>
      </c>
      <c r="AB21" s="273"/>
      <c r="AC21" s="54" t="s">
        <v>63</v>
      </c>
      <c r="AD21" s="55"/>
      <c r="AE21" s="55"/>
      <c r="AF21" s="55"/>
      <c r="AG21" s="55"/>
      <c r="AH21" s="55"/>
      <c r="AI21" s="56"/>
      <c r="AJ21" s="275"/>
      <c r="AK21" s="16"/>
      <c r="AL21" s="55" t="s">
        <v>54</v>
      </c>
      <c r="AM21" s="55"/>
      <c r="AN21" s="16"/>
      <c r="AO21" s="111" t="s">
        <v>55</v>
      </c>
      <c r="AP21" s="111"/>
      <c r="AQ21" s="170"/>
      <c r="AR21" s="170"/>
      <c r="AS21" s="170"/>
      <c r="AT21" s="170"/>
      <c r="AU21" s="256"/>
      <c r="AV21" s="15"/>
      <c r="AW21" s="288"/>
      <c r="AX21" s="289"/>
      <c r="AY21" s="183"/>
      <c r="BC21" s="18"/>
      <c r="BD21" s="20"/>
      <c r="BE21" s="20"/>
      <c r="BF21" s="18"/>
      <c r="BG21" s="20"/>
      <c r="BH21" s="20"/>
      <c r="BI21" s="20"/>
      <c r="BJ21" s="20"/>
      <c r="BK21" s="20"/>
      <c r="BL21" s="20"/>
      <c r="BM21" s="20"/>
    </row>
    <row r="22" spans="1:65" ht="9" customHeight="1" x14ac:dyDescent="0.2">
      <c r="A22" s="76"/>
      <c r="B22" s="89"/>
      <c r="C22" s="8" t="s">
        <v>29</v>
      </c>
      <c r="D22" s="95"/>
      <c r="E22" s="131"/>
      <c r="F22" s="133"/>
      <c r="G22" s="95"/>
      <c r="H22" s="95"/>
      <c r="I22" s="134"/>
      <c r="J22" s="242"/>
      <c r="K22" s="243"/>
      <c r="L22" s="95"/>
      <c r="M22" s="95"/>
      <c r="N22" s="243"/>
      <c r="O22" s="95"/>
      <c r="P22" s="95"/>
      <c r="Q22" s="243"/>
      <c r="R22" s="178"/>
      <c r="S22" s="178"/>
      <c r="T22" s="268"/>
      <c r="U22" s="168"/>
      <c r="V22" s="178"/>
      <c r="W22" s="243"/>
      <c r="X22" s="268"/>
      <c r="Y22" s="243"/>
      <c r="Z22" s="178"/>
      <c r="AA22" s="243"/>
      <c r="AB22" s="244"/>
      <c r="AC22" s="133"/>
      <c r="AD22" s="95"/>
      <c r="AE22" s="95"/>
      <c r="AF22" s="95"/>
      <c r="AG22" s="95"/>
      <c r="AH22" s="95"/>
      <c r="AI22" s="134"/>
      <c r="AJ22" s="89"/>
      <c r="AK22" s="17" t="s">
        <v>29</v>
      </c>
      <c r="AL22" s="95"/>
      <c r="AM22" s="95"/>
      <c r="AN22" s="17" t="s">
        <v>29</v>
      </c>
      <c r="AO22" s="92"/>
      <c r="AP22" s="92"/>
      <c r="AQ22" s="168"/>
      <c r="AR22" s="168"/>
      <c r="AS22" s="168"/>
      <c r="AT22" s="168"/>
      <c r="AU22" s="257"/>
      <c r="AV22" s="15"/>
      <c r="AW22" s="288"/>
      <c r="AX22" s="289"/>
      <c r="AY22" s="183"/>
      <c r="BC22" s="21"/>
      <c r="BD22" s="20"/>
      <c r="BE22" s="20"/>
      <c r="BF22" s="21"/>
      <c r="BG22" s="20"/>
      <c r="BH22" s="20"/>
      <c r="BI22" s="20"/>
      <c r="BJ22" s="20"/>
      <c r="BK22" s="20"/>
      <c r="BL22" s="20"/>
      <c r="BM22" s="20"/>
    </row>
    <row r="23" spans="1:65" ht="3.75" customHeight="1" x14ac:dyDescent="0.2">
      <c r="A23" s="76"/>
      <c r="B23" s="89"/>
      <c r="C23" s="18"/>
      <c r="D23" s="95"/>
      <c r="E23" s="131"/>
      <c r="F23" s="135"/>
      <c r="G23" s="96"/>
      <c r="H23" s="96"/>
      <c r="I23" s="136"/>
      <c r="J23" s="277"/>
      <c r="K23" s="271"/>
      <c r="L23" s="96"/>
      <c r="M23" s="96"/>
      <c r="N23" s="271"/>
      <c r="O23" s="96"/>
      <c r="P23" s="96"/>
      <c r="Q23" s="271"/>
      <c r="R23" s="180"/>
      <c r="S23" s="180"/>
      <c r="T23" s="269"/>
      <c r="U23" s="258"/>
      <c r="V23" s="180"/>
      <c r="W23" s="271"/>
      <c r="X23" s="269"/>
      <c r="Y23" s="271"/>
      <c r="Z23" s="180"/>
      <c r="AA23" s="271"/>
      <c r="AB23" s="274"/>
      <c r="AC23" s="135"/>
      <c r="AD23" s="96"/>
      <c r="AE23" s="96"/>
      <c r="AF23" s="96"/>
      <c r="AG23" s="96"/>
      <c r="AH23" s="96"/>
      <c r="AI23" s="136"/>
      <c r="AJ23" s="90"/>
      <c r="AK23" s="19"/>
      <c r="AL23" s="96"/>
      <c r="AM23" s="96"/>
      <c r="AN23" s="19"/>
      <c r="AO23" s="93"/>
      <c r="AP23" s="93"/>
      <c r="AQ23" s="258"/>
      <c r="AR23" s="258"/>
      <c r="AS23" s="258"/>
      <c r="AT23" s="258"/>
      <c r="AU23" s="259"/>
      <c r="AV23" s="15"/>
      <c r="AW23" s="288"/>
      <c r="AX23" s="289"/>
      <c r="AY23" s="183"/>
      <c r="BC23" s="18"/>
      <c r="BD23" s="20"/>
      <c r="BE23" s="20"/>
      <c r="BF23" s="18"/>
      <c r="BG23" s="20"/>
      <c r="BH23" s="20"/>
      <c r="BI23" s="20"/>
      <c r="BJ23" s="20"/>
      <c r="BK23" s="20"/>
      <c r="BL23" s="20"/>
      <c r="BM23" s="20"/>
    </row>
    <row r="24" spans="1:65" ht="3.75" customHeight="1" x14ac:dyDescent="0.2">
      <c r="A24" s="260" t="s">
        <v>64</v>
      </c>
      <c r="B24" s="237" t="s">
        <v>65</v>
      </c>
      <c r="C24" s="237"/>
      <c r="D24" s="237"/>
      <c r="E24" s="237"/>
      <c r="F24" s="55" t="s">
        <v>50</v>
      </c>
      <c r="G24" s="237" t="s">
        <v>66</v>
      </c>
      <c r="H24" s="237"/>
      <c r="I24" s="237"/>
      <c r="J24" s="237"/>
      <c r="K24" s="237"/>
      <c r="L24" s="237"/>
      <c r="M24" s="170"/>
      <c r="N24" s="170"/>
      <c r="O24" s="170"/>
      <c r="P24" s="170"/>
      <c r="Q24" s="170"/>
      <c r="R24" s="170"/>
      <c r="S24" s="170"/>
      <c r="T24" s="170"/>
      <c r="U24" s="170"/>
      <c r="V24" s="264" t="s">
        <v>48</v>
      </c>
      <c r="W24" s="248" t="s">
        <v>67</v>
      </c>
      <c r="X24" s="249"/>
      <c r="Y24" s="249"/>
      <c r="Z24" s="249"/>
      <c r="AA24" s="249"/>
      <c r="AB24" s="250"/>
      <c r="AC24" s="239"/>
      <c r="AD24" s="240"/>
      <c r="AE24" s="240"/>
      <c r="AF24" s="240"/>
      <c r="AG24" s="240"/>
      <c r="AH24" s="240"/>
      <c r="AI24" s="241"/>
      <c r="AJ24" s="248" t="s">
        <v>68</v>
      </c>
      <c r="AK24" s="249"/>
      <c r="AL24" s="249"/>
      <c r="AM24" s="249"/>
      <c r="AN24" s="249"/>
      <c r="AO24" s="249"/>
      <c r="AP24" s="250"/>
      <c r="AQ24" s="239"/>
      <c r="AR24" s="240"/>
      <c r="AS24" s="240"/>
      <c r="AT24" s="111" t="s">
        <v>69</v>
      </c>
      <c r="AU24" s="114"/>
      <c r="AV24" s="15"/>
      <c r="AW24" s="288"/>
      <c r="AX24" s="289"/>
      <c r="AY24" s="183"/>
    </row>
    <row r="25" spans="1:65" ht="12" customHeight="1" x14ac:dyDescent="0.2">
      <c r="A25" s="261"/>
      <c r="B25" s="238"/>
      <c r="C25" s="238"/>
      <c r="D25" s="238"/>
      <c r="E25" s="238"/>
      <c r="F25" s="95"/>
      <c r="G25" s="238"/>
      <c r="H25" s="238"/>
      <c r="I25" s="238"/>
      <c r="J25" s="238"/>
      <c r="K25" s="238"/>
      <c r="L25" s="238"/>
      <c r="M25" s="168"/>
      <c r="N25" s="168"/>
      <c r="O25" s="168"/>
      <c r="P25" s="168"/>
      <c r="Q25" s="168"/>
      <c r="R25" s="168"/>
      <c r="S25" s="168"/>
      <c r="T25" s="168"/>
      <c r="U25" s="168"/>
      <c r="V25" s="265"/>
      <c r="W25" s="251"/>
      <c r="X25" s="252"/>
      <c r="Y25" s="252"/>
      <c r="Z25" s="252"/>
      <c r="AA25" s="252"/>
      <c r="AB25" s="253"/>
      <c r="AC25" s="242"/>
      <c r="AD25" s="243"/>
      <c r="AE25" s="243"/>
      <c r="AF25" s="243"/>
      <c r="AG25" s="243"/>
      <c r="AH25" s="243"/>
      <c r="AI25" s="244"/>
      <c r="AJ25" s="251"/>
      <c r="AK25" s="252"/>
      <c r="AL25" s="252"/>
      <c r="AM25" s="252"/>
      <c r="AN25" s="252"/>
      <c r="AO25" s="252"/>
      <c r="AP25" s="253"/>
      <c r="AQ25" s="242"/>
      <c r="AR25" s="243"/>
      <c r="AS25" s="243"/>
      <c r="AT25" s="92"/>
      <c r="AU25" s="115"/>
      <c r="AV25" s="15"/>
      <c r="AW25" s="290"/>
      <c r="AX25" s="291"/>
      <c r="AY25" s="183"/>
    </row>
    <row r="26" spans="1:65" ht="3.75" customHeight="1" thickBot="1" x14ac:dyDescent="0.25">
      <c r="A26" s="262"/>
      <c r="B26" s="263"/>
      <c r="C26" s="263"/>
      <c r="D26" s="263"/>
      <c r="E26" s="263"/>
      <c r="F26" s="96"/>
      <c r="G26" s="263"/>
      <c r="H26" s="263"/>
      <c r="I26" s="263"/>
      <c r="J26" s="263"/>
      <c r="K26" s="263"/>
      <c r="L26" s="263"/>
      <c r="M26" s="258"/>
      <c r="N26" s="258"/>
      <c r="O26" s="258"/>
      <c r="P26" s="258"/>
      <c r="Q26" s="258"/>
      <c r="R26" s="258"/>
      <c r="S26" s="258"/>
      <c r="T26" s="258"/>
      <c r="U26" s="258"/>
      <c r="V26" s="266"/>
      <c r="W26" s="251"/>
      <c r="X26" s="252"/>
      <c r="Y26" s="252"/>
      <c r="Z26" s="252"/>
      <c r="AA26" s="252"/>
      <c r="AB26" s="253"/>
      <c r="AC26" s="245"/>
      <c r="AD26" s="246"/>
      <c r="AE26" s="246"/>
      <c r="AF26" s="246"/>
      <c r="AG26" s="246"/>
      <c r="AH26" s="246"/>
      <c r="AI26" s="247"/>
      <c r="AJ26" s="251"/>
      <c r="AK26" s="252"/>
      <c r="AL26" s="252"/>
      <c r="AM26" s="252"/>
      <c r="AN26" s="252"/>
      <c r="AO26" s="252"/>
      <c r="AP26" s="253"/>
      <c r="AQ26" s="245"/>
      <c r="AR26" s="246"/>
      <c r="AS26" s="246"/>
      <c r="AT26" s="92"/>
      <c r="AU26" s="115"/>
      <c r="AV26" s="15"/>
    </row>
    <row r="27" spans="1:65" ht="15" customHeight="1" thickTop="1" x14ac:dyDescent="0.2">
      <c r="A27" s="184" t="s">
        <v>70</v>
      </c>
      <c r="B27" s="55"/>
      <c r="C27" s="55"/>
      <c r="D27" s="55"/>
      <c r="E27" s="55"/>
      <c r="F27" s="55"/>
      <c r="G27" s="95"/>
      <c r="H27" s="95"/>
      <c r="I27" s="95"/>
      <c r="J27" s="55"/>
      <c r="K27" s="55"/>
      <c r="L27" s="55"/>
      <c r="M27" s="55"/>
      <c r="N27" s="55"/>
      <c r="O27" s="55"/>
      <c r="P27" s="55"/>
      <c r="Q27" s="55"/>
      <c r="R27" s="55"/>
      <c r="S27" s="55"/>
      <c r="T27" s="55"/>
      <c r="U27" s="55"/>
      <c r="V27" s="55"/>
      <c r="W27" s="254" t="s">
        <v>71</v>
      </c>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255"/>
      <c r="AW27" s="232" t="s">
        <v>72</v>
      </c>
      <c r="AX27" s="233"/>
      <c r="AY27" s="14" t="s">
        <v>73</v>
      </c>
    </row>
    <row r="28" spans="1:65" ht="4.5" customHeight="1" x14ac:dyDescent="0.2">
      <c r="A28" s="208" t="s">
        <v>74</v>
      </c>
      <c r="B28" s="165"/>
      <c r="C28" s="165"/>
      <c r="D28" s="165"/>
      <c r="E28" s="165"/>
      <c r="F28" s="165"/>
      <c r="G28" s="165"/>
      <c r="H28" s="165"/>
      <c r="I28" s="165"/>
      <c r="J28" s="165"/>
      <c r="K28" s="165"/>
      <c r="L28" s="165"/>
      <c r="M28" s="165"/>
      <c r="N28" s="165"/>
      <c r="O28" s="165"/>
      <c r="P28" s="165"/>
      <c r="Q28" s="165"/>
      <c r="R28" s="165"/>
      <c r="S28" s="165"/>
      <c r="T28" s="165"/>
      <c r="U28" s="165"/>
      <c r="V28" s="234"/>
      <c r="W28" s="201" t="s">
        <v>75</v>
      </c>
      <c r="X28" s="55"/>
      <c r="Y28" s="55"/>
      <c r="Z28" s="55"/>
      <c r="AA28" s="55"/>
      <c r="AB28" s="56"/>
      <c r="AC28" s="55"/>
      <c r="AD28" s="55"/>
      <c r="AE28" s="237" t="s">
        <v>76</v>
      </c>
      <c r="AF28" s="237"/>
      <c r="AG28" s="237"/>
      <c r="AH28" s="55"/>
      <c r="AI28" s="237" t="s">
        <v>77</v>
      </c>
      <c r="AJ28" s="237"/>
      <c r="AK28" s="237"/>
      <c r="AL28" s="237"/>
      <c r="AM28" s="78"/>
      <c r="AN28" s="55"/>
      <c r="AO28" s="55"/>
      <c r="AP28" s="237" t="s">
        <v>78</v>
      </c>
      <c r="AQ28" s="55"/>
      <c r="AR28" s="55"/>
      <c r="AS28" s="55"/>
      <c r="AT28" s="218" t="s">
        <v>79</v>
      </c>
      <c r="AU28" s="219"/>
      <c r="AW28" s="137" t="s">
        <v>80</v>
      </c>
      <c r="AX28" s="41" t="s">
        <v>81</v>
      </c>
      <c r="AY28" s="41" t="s">
        <v>82</v>
      </c>
    </row>
    <row r="29" spans="1:65" ht="4.5" customHeight="1" x14ac:dyDescent="0.2">
      <c r="A29" s="235"/>
      <c r="B29" s="168"/>
      <c r="C29" s="168"/>
      <c r="D29" s="168"/>
      <c r="E29" s="168"/>
      <c r="F29" s="168"/>
      <c r="G29" s="168"/>
      <c r="H29" s="168"/>
      <c r="I29" s="168"/>
      <c r="J29" s="168"/>
      <c r="K29" s="168"/>
      <c r="L29" s="168"/>
      <c r="M29" s="168"/>
      <c r="N29" s="168"/>
      <c r="O29" s="168"/>
      <c r="P29" s="168"/>
      <c r="Q29" s="168"/>
      <c r="R29" s="168"/>
      <c r="S29" s="168"/>
      <c r="T29" s="168"/>
      <c r="U29" s="168"/>
      <c r="V29" s="236"/>
      <c r="W29" s="217"/>
      <c r="X29" s="95"/>
      <c r="Y29" s="95"/>
      <c r="Z29" s="95"/>
      <c r="AA29" s="95"/>
      <c r="AB29" s="134"/>
      <c r="AC29" s="95"/>
      <c r="AD29" s="96"/>
      <c r="AE29" s="238"/>
      <c r="AF29" s="238"/>
      <c r="AG29" s="238"/>
      <c r="AH29" s="96"/>
      <c r="AI29" s="238"/>
      <c r="AJ29" s="238"/>
      <c r="AK29" s="238"/>
      <c r="AL29" s="238"/>
      <c r="AM29" s="108"/>
      <c r="AN29" s="95"/>
      <c r="AO29" s="95"/>
      <c r="AP29" s="238"/>
      <c r="AQ29" s="95"/>
      <c r="AR29" s="95"/>
      <c r="AS29" s="95"/>
      <c r="AT29" s="220"/>
      <c r="AU29" s="221"/>
      <c r="AW29" s="137"/>
      <c r="AX29" s="41"/>
      <c r="AY29" s="41"/>
    </row>
    <row r="30" spans="1:65" ht="9" customHeight="1" x14ac:dyDescent="0.2">
      <c r="A30" s="187"/>
      <c r="B30" s="188"/>
      <c r="C30" s="188"/>
      <c r="D30" s="188"/>
      <c r="E30" s="188"/>
      <c r="F30" s="188"/>
      <c r="G30" s="188"/>
      <c r="H30" s="188"/>
      <c r="I30" s="188"/>
      <c r="J30" s="188"/>
      <c r="K30" s="188"/>
      <c r="L30" s="188"/>
      <c r="M30" s="188"/>
      <c r="N30" s="188"/>
      <c r="O30" s="188"/>
      <c r="P30" s="188"/>
      <c r="Q30" s="188"/>
      <c r="R30" s="188"/>
      <c r="S30" s="188"/>
      <c r="T30" s="188"/>
      <c r="U30" s="188"/>
      <c r="V30" s="206"/>
      <c r="W30" s="217"/>
      <c r="X30" s="95"/>
      <c r="Y30" s="95"/>
      <c r="Z30" s="95"/>
      <c r="AA30" s="95"/>
      <c r="AB30" s="134"/>
      <c r="AC30" s="95"/>
      <c r="AD30" s="8" t="s">
        <v>29</v>
      </c>
      <c r="AE30" s="238"/>
      <c r="AF30" s="238"/>
      <c r="AG30" s="238"/>
      <c r="AH30" s="8" t="s">
        <v>29</v>
      </c>
      <c r="AI30" s="238"/>
      <c r="AJ30" s="238"/>
      <c r="AK30" s="238"/>
      <c r="AL30" s="238"/>
      <c r="AM30" s="108"/>
      <c r="AN30" s="95"/>
      <c r="AO30" s="95"/>
      <c r="AP30" s="238"/>
      <c r="AQ30" s="95"/>
      <c r="AR30" s="95"/>
      <c r="AS30" s="95"/>
      <c r="AT30" s="220"/>
      <c r="AU30" s="221"/>
      <c r="AW30" s="137"/>
      <c r="AX30" s="41"/>
      <c r="AY30" s="41"/>
    </row>
    <row r="31" spans="1:65" ht="9" customHeight="1" x14ac:dyDescent="0.2">
      <c r="A31" s="187"/>
      <c r="B31" s="188"/>
      <c r="C31" s="188"/>
      <c r="D31" s="188"/>
      <c r="E31" s="188"/>
      <c r="F31" s="188"/>
      <c r="G31" s="188"/>
      <c r="H31" s="188"/>
      <c r="I31" s="188"/>
      <c r="J31" s="188"/>
      <c r="K31" s="188"/>
      <c r="L31" s="188"/>
      <c r="M31" s="188"/>
      <c r="N31" s="188"/>
      <c r="O31" s="188"/>
      <c r="P31" s="188"/>
      <c r="Q31" s="188"/>
      <c r="R31" s="188"/>
      <c r="S31" s="188"/>
      <c r="T31" s="188"/>
      <c r="U31" s="188"/>
      <c r="V31" s="206"/>
      <c r="W31" s="217"/>
      <c r="X31" s="95"/>
      <c r="Y31" s="95"/>
      <c r="Z31" s="95"/>
      <c r="AA31" s="95"/>
      <c r="AB31" s="134"/>
      <c r="AC31" s="95"/>
      <c r="AD31" s="20"/>
      <c r="AE31" s="238"/>
      <c r="AF31" s="238"/>
      <c r="AG31" s="238"/>
      <c r="AH31" s="20"/>
      <c r="AI31" s="238"/>
      <c r="AJ31" s="238"/>
      <c r="AK31" s="238"/>
      <c r="AL31" s="238"/>
      <c r="AM31" s="108"/>
      <c r="AN31" s="95"/>
      <c r="AO31" s="95"/>
      <c r="AP31" s="238"/>
      <c r="AQ31" s="95"/>
      <c r="AR31" s="95"/>
      <c r="AS31" s="95"/>
      <c r="AT31" s="220"/>
      <c r="AU31" s="221"/>
      <c r="AW31" s="137"/>
      <c r="AX31" s="41"/>
      <c r="AY31" s="41"/>
    </row>
    <row r="32" spans="1:65" ht="16.5" customHeight="1" x14ac:dyDescent="0.2">
      <c r="A32" s="187"/>
      <c r="B32" s="188"/>
      <c r="C32" s="188"/>
      <c r="D32" s="188"/>
      <c r="E32" s="188"/>
      <c r="F32" s="188"/>
      <c r="G32" s="188"/>
      <c r="H32" s="188"/>
      <c r="I32" s="188"/>
      <c r="J32" s="188"/>
      <c r="K32" s="188"/>
      <c r="L32" s="188"/>
      <c r="M32" s="188"/>
      <c r="N32" s="188"/>
      <c r="O32" s="188"/>
      <c r="P32" s="188"/>
      <c r="Q32" s="188"/>
      <c r="R32" s="188"/>
      <c r="S32" s="188"/>
      <c r="T32" s="188"/>
      <c r="U32" s="188"/>
      <c r="V32" s="206"/>
      <c r="W32" s="217"/>
      <c r="X32" s="95"/>
      <c r="Y32" s="95"/>
      <c r="Z32" s="95"/>
      <c r="AA32" s="95"/>
      <c r="AB32" s="134"/>
      <c r="AC32" s="225" t="s">
        <v>83</v>
      </c>
      <c r="AD32" s="226"/>
      <c r="AE32" s="226"/>
      <c r="AF32" s="226"/>
      <c r="AG32" s="226"/>
      <c r="AH32" s="227"/>
      <c r="AI32" s="226"/>
      <c r="AJ32" s="226"/>
      <c r="AK32" s="226"/>
      <c r="AL32" s="226"/>
      <c r="AM32" s="226"/>
      <c r="AN32" s="226"/>
      <c r="AO32" s="226"/>
      <c r="AP32" s="226"/>
      <c r="AQ32" s="226"/>
      <c r="AR32" s="226"/>
      <c r="AS32" s="226"/>
      <c r="AT32" s="226"/>
      <c r="AU32" s="228"/>
      <c r="AW32" s="137"/>
      <c r="AX32" s="41"/>
      <c r="AY32" s="41"/>
    </row>
    <row r="33" spans="1:51" ht="12" customHeight="1" x14ac:dyDescent="0.2">
      <c r="A33" s="187"/>
      <c r="B33" s="188"/>
      <c r="C33" s="188"/>
      <c r="D33" s="188"/>
      <c r="E33" s="188"/>
      <c r="F33" s="188"/>
      <c r="G33" s="188"/>
      <c r="H33" s="188"/>
      <c r="I33" s="188"/>
      <c r="J33" s="188"/>
      <c r="K33" s="188"/>
      <c r="L33" s="188"/>
      <c r="M33" s="188"/>
      <c r="N33" s="188"/>
      <c r="O33" s="188"/>
      <c r="P33" s="188"/>
      <c r="Q33" s="188"/>
      <c r="R33" s="188"/>
      <c r="S33" s="188"/>
      <c r="T33" s="188"/>
      <c r="U33" s="188"/>
      <c r="V33" s="206"/>
      <c r="W33" s="217"/>
      <c r="X33" s="95"/>
      <c r="Y33" s="95"/>
      <c r="Z33" s="95"/>
      <c r="AA33" s="95"/>
      <c r="AB33" s="134"/>
      <c r="AC33" s="229" t="s">
        <v>84</v>
      </c>
      <c r="AD33" s="230"/>
      <c r="AE33" s="230"/>
      <c r="AF33" s="230"/>
      <c r="AG33" s="230"/>
      <c r="AH33" s="230"/>
      <c r="AI33" s="230"/>
      <c r="AJ33" s="230"/>
      <c r="AK33" s="230"/>
      <c r="AL33" s="230"/>
      <c r="AM33" s="230"/>
      <c r="AN33" s="230"/>
      <c r="AO33" s="230"/>
      <c r="AP33" s="230"/>
      <c r="AQ33" s="230"/>
      <c r="AR33" s="230"/>
      <c r="AS33" s="230"/>
      <c r="AT33" s="230"/>
      <c r="AU33" s="231"/>
      <c r="AW33" s="137" t="s">
        <v>85</v>
      </c>
      <c r="AX33" s="41" t="s">
        <v>86</v>
      </c>
      <c r="AY33" s="41" t="s">
        <v>87</v>
      </c>
    </row>
    <row r="34" spans="1:51" ht="16.5" customHeight="1" x14ac:dyDescent="0.2">
      <c r="A34" s="222"/>
      <c r="B34" s="223"/>
      <c r="C34" s="223"/>
      <c r="D34" s="223"/>
      <c r="E34" s="223"/>
      <c r="F34" s="223"/>
      <c r="G34" s="223"/>
      <c r="H34" s="223"/>
      <c r="I34" s="223"/>
      <c r="J34" s="223"/>
      <c r="K34" s="223"/>
      <c r="L34" s="223"/>
      <c r="M34" s="223"/>
      <c r="N34" s="223"/>
      <c r="O34" s="223"/>
      <c r="P34" s="223"/>
      <c r="Q34" s="223"/>
      <c r="R34" s="223"/>
      <c r="S34" s="223"/>
      <c r="T34" s="223"/>
      <c r="U34" s="223"/>
      <c r="V34" s="224"/>
      <c r="W34" s="217"/>
      <c r="X34" s="95"/>
      <c r="Y34" s="95"/>
      <c r="Z34" s="95"/>
      <c r="AA34" s="95"/>
      <c r="AB34" s="134"/>
      <c r="AC34" s="205"/>
      <c r="AD34" s="188"/>
      <c r="AE34" s="188"/>
      <c r="AF34" s="188"/>
      <c r="AG34" s="188"/>
      <c r="AH34" s="188"/>
      <c r="AI34" s="188"/>
      <c r="AJ34" s="188"/>
      <c r="AK34" s="188"/>
      <c r="AL34" s="188"/>
      <c r="AM34" s="188"/>
      <c r="AN34" s="188"/>
      <c r="AO34" s="188"/>
      <c r="AP34" s="188"/>
      <c r="AQ34" s="188"/>
      <c r="AR34" s="188"/>
      <c r="AS34" s="188"/>
      <c r="AT34" s="188"/>
      <c r="AU34" s="206"/>
      <c r="AW34" s="137"/>
      <c r="AX34" s="41"/>
      <c r="AY34" s="41"/>
    </row>
    <row r="35" spans="1:51" ht="9" customHeight="1" x14ac:dyDescent="0.2">
      <c r="A35" s="208" t="s">
        <v>88</v>
      </c>
      <c r="B35" s="100"/>
      <c r="C35" s="100"/>
      <c r="D35" s="100"/>
      <c r="E35" s="100"/>
      <c r="F35" s="100"/>
      <c r="G35" s="100"/>
      <c r="H35" s="100"/>
      <c r="I35" s="100"/>
      <c r="J35" s="100"/>
      <c r="K35" s="100"/>
      <c r="L35" s="100"/>
      <c r="M35" s="100"/>
      <c r="N35" s="100"/>
      <c r="O35" s="100"/>
      <c r="P35" s="100"/>
      <c r="Q35" s="100"/>
      <c r="R35" s="100"/>
      <c r="S35" s="100"/>
      <c r="T35" s="100"/>
      <c r="U35" s="100"/>
      <c r="V35" s="209"/>
      <c r="W35" s="217"/>
      <c r="X35" s="95"/>
      <c r="Y35" s="95"/>
      <c r="Z35" s="95"/>
      <c r="AA35" s="95"/>
      <c r="AB35" s="134"/>
      <c r="AC35" s="205"/>
      <c r="AD35" s="188"/>
      <c r="AE35" s="188"/>
      <c r="AF35" s="188"/>
      <c r="AG35" s="188"/>
      <c r="AH35" s="188"/>
      <c r="AI35" s="188"/>
      <c r="AJ35" s="188"/>
      <c r="AK35" s="188"/>
      <c r="AL35" s="188"/>
      <c r="AM35" s="188"/>
      <c r="AN35" s="188"/>
      <c r="AO35" s="188"/>
      <c r="AP35" s="188"/>
      <c r="AQ35" s="188"/>
      <c r="AR35" s="188"/>
      <c r="AS35" s="188"/>
      <c r="AT35" s="188"/>
      <c r="AU35" s="206"/>
      <c r="AW35" s="210" t="s">
        <v>89</v>
      </c>
      <c r="AX35" s="213" t="s">
        <v>90</v>
      </c>
      <c r="AY35" s="213" t="s">
        <v>91</v>
      </c>
    </row>
    <row r="36" spans="1:51" ht="7.5" customHeight="1" x14ac:dyDescent="0.2">
      <c r="A36" s="187"/>
      <c r="B36" s="188"/>
      <c r="C36" s="188"/>
      <c r="D36" s="188"/>
      <c r="E36" s="188"/>
      <c r="F36" s="188"/>
      <c r="G36" s="188"/>
      <c r="H36" s="188"/>
      <c r="I36" s="188"/>
      <c r="J36" s="188"/>
      <c r="K36" s="188"/>
      <c r="L36" s="188"/>
      <c r="M36" s="188"/>
      <c r="N36" s="188"/>
      <c r="O36" s="188"/>
      <c r="P36" s="188"/>
      <c r="Q36" s="188"/>
      <c r="R36" s="188"/>
      <c r="S36" s="188"/>
      <c r="T36" s="188"/>
      <c r="U36" s="188"/>
      <c r="V36" s="206"/>
      <c r="W36" s="202"/>
      <c r="X36" s="96"/>
      <c r="Y36" s="96"/>
      <c r="Z36" s="96"/>
      <c r="AA36" s="96"/>
      <c r="AB36" s="136"/>
      <c r="AC36" s="207"/>
      <c r="AD36" s="203"/>
      <c r="AE36" s="203"/>
      <c r="AF36" s="203"/>
      <c r="AG36" s="203"/>
      <c r="AH36" s="203"/>
      <c r="AI36" s="203"/>
      <c r="AJ36" s="203"/>
      <c r="AK36" s="203"/>
      <c r="AL36" s="203"/>
      <c r="AM36" s="203"/>
      <c r="AN36" s="203"/>
      <c r="AO36" s="203"/>
      <c r="AP36" s="203"/>
      <c r="AQ36" s="203"/>
      <c r="AR36" s="203"/>
      <c r="AS36" s="203"/>
      <c r="AT36" s="203"/>
      <c r="AU36" s="204"/>
      <c r="AW36" s="211"/>
      <c r="AX36" s="214"/>
      <c r="AY36" s="214"/>
    </row>
    <row r="37" spans="1:51" ht="3.75" customHeight="1" x14ac:dyDescent="0.2">
      <c r="A37" s="187"/>
      <c r="B37" s="188"/>
      <c r="C37" s="188"/>
      <c r="D37" s="188"/>
      <c r="E37" s="188"/>
      <c r="F37" s="188"/>
      <c r="G37" s="188"/>
      <c r="H37" s="188"/>
      <c r="I37" s="188"/>
      <c r="J37" s="188"/>
      <c r="K37" s="188"/>
      <c r="L37" s="188"/>
      <c r="M37" s="188"/>
      <c r="N37" s="188"/>
      <c r="O37" s="188"/>
      <c r="P37" s="188"/>
      <c r="Q37" s="188"/>
      <c r="R37" s="188"/>
      <c r="S37" s="188"/>
      <c r="T37" s="188"/>
      <c r="U37" s="188"/>
      <c r="V37" s="206"/>
      <c r="W37" s="201" t="s">
        <v>92</v>
      </c>
      <c r="X37" s="55"/>
      <c r="Y37" s="55"/>
      <c r="Z37" s="55"/>
      <c r="AA37" s="55"/>
      <c r="AB37" s="56"/>
      <c r="AC37" s="55"/>
      <c r="AD37" s="7"/>
      <c r="AE37" s="111" t="s">
        <v>93</v>
      </c>
      <c r="AF37" s="111"/>
      <c r="AG37" s="111"/>
      <c r="AH37" s="111"/>
      <c r="AI37" s="111"/>
      <c r="AJ37" s="7"/>
      <c r="AK37" s="111" t="s">
        <v>94</v>
      </c>
      <c r="AL37" s="111"/>
      <c r="AM37" s="111"/>
      <c r="AN37" s="111"/>
      <c r="AO37" s="111"/>
      <c r="AP37" s="111"/>
      <c r="AQ37" s="7"/>
      <c r="AR37" s="111" t="s">
        <v>95</v>
      </c>
      <c r="AS37" s="111"/>
      <c r="AT37" s="111"/>
      <c r="AU37" s="199"/>
      <c r="AW37" s="211"/>
      <c r="AX37" s="214"/>
      <c r="AY37" s="214"/>
    </row>
    <row r="38" spans="1:51" ht="9" customHeight="1" x14ac:dyDescent="0.2">
      <c r="A38" s="187"/>
      <c r="B38" s="188"/>
      <c r="C38" s="188"/>
      <c r="D38" s="188"/>
      <c r="E38" s="188"/>
      <c r="F38" s="188"/>
      <c r="G38" s="188"/>
      <c r="H38" s="188"/>
      <c r="I38" s="188"/>
      <c r="J38" s="188"/>
      <c r="K38" s="188"/>
      <c r="L38" s="188"/>
      <c r="M38" s="188"/>
      <c r="N38" s="188"/>
      <c r="O38" s="188"/>
      <c r="P38" s="188"/>
      <c r="Q38" s="188"/>
      <c r="R38" s="188"/>
      <c r="S38" s="188"/>
      <c r="T38" s="188"/>
      <c r="U38" s="188"/>
      <c r="V38" s="206"/>
      <c r="W38" s="217"/>
      <c r="X38" s="95"/>
      <c r="Y38" s="95"/>
      <c r="Z38" s="95"/>
      <c r="AA38" s="95"/>
      <c r="AB38" s="134"/>
      <c r="AC38" s="95"/>
      <c r="AD38" s="8" t="s">
        <v>29</v>
      </c>
      <c r="AE38" s="92"/>
      <c r="AF38" s="92"/>
      <c r="AG38" s="92"/>
      <c r="AH38" s="92"/>
      <c r="AI38" s="92"/>
      <c r="AJ38" s="8"/>
      <c r="AK38" s="92"/>
      <c r="AL38" s="92"/>
      <c r="AM38" s="92"/>
      <c r="AN38" s="92"/>
      <c r="AO38" s="92"/>
      <c r="AP38" s="92"/>
      <c r="AQ38" s="8"/>
      <c r="AR38" s="92"/>
      <c r="AS38" s="92"/>
      <c r="AT38" s="92"/>
      <c r="AU38" s="200"/>
      <c r="AW38" s="211"/>
      <c r="AX38" s="214"/>
      <c r="AY38" s="214"/>
    </row>
    <row r="39" spans="1:51" ht="3.75" customHeight="1" x14ac:dyDescent="0.2">
      <c r="A39" s="187"/>
      <c r="B39" s="188"/>
      <c r="C39" s="188"/>
      <c r="D39" s="188"/>
      <c r="E39" s="188"/>
      <c r="F39" s="188"/>
      <c r="G39" s="188"/>
      <c r="H39" s="188"/>
      <c r="I39" s="188"/>
      <c r="J39" s="188"/>
      <c r="K39" s="188"/>
      <c r="L39" s="188"/>
      <c r="M39" s="188"/>
      <c r="N39" s="188"/>
      <c r="O39" s="188"/>
      <c r="P39" s="188"/>
      <c r="Q39" s="188"/>
      <c r="R39" s="188"/>
      <c r="S39" s="188"/>
      <c r="T39" s="188"/>
      <c r="U39" s="188"/>
      <c r="V39" s="206"/>
      <c r="W39" s="217"/>
      <c r="X39" s="95"/>
      <c r="Y39" s="95"/>
      <c r="Z39" s="95"/>
      <c r="AA39" s="95"/>
      <c r="AB39" s="134"/>
      <c r="AC39" s="95"/>
      <c r="AD39" s="20"/>
      <c r="AE39" s="92"/>
      <c r="AF39" s="92"/>
      <c r="AG39" s="92"/>
      <c r="AH39" s="92"/>
      <c r="AI39" s="92"/>
      <c r="AJ39" s="20"/>
      <c r="AK39" s="92"/>
      <c r="AL39" s="92"/>
      <c r="AM39" s="92"/>
      <c r="AN39" s="92"/>
      <c r="AO39" s="92"/>
      <c r="AP39" s="92"/>
      <c r="AQ39" s="20"/>
      <c r="AR39" s="92"/>
      <c r="AS39" s="92"/>
      <c r="AT39" s="92"/>
      <c r="AU39" s="200"/>
      <c r="AW39" s="212"/>
      <c r="AX39" s="215"/>
      <c r="AY39" s="215"/>
    </row>
    <row r="40" spans="1:51" ht="16.5" customHeight="1" x14ac:dyDescent="0.2">
      <c r="A40" s="216"/>
      <c r="B40" s="203"/>
      <c r="C40" s="203"/>
      <c r="D40" s="203"/>
      <c r="E40" s="203"/>
      <c r="F40" s="203"/>
      <c r="G40" s="203"/>
      <c r="H40" s="203"/>
      <c r="I40" s="203"/>
      <c r="J40" s="203"/>
      <c r="K40" s="203"/>
      <c r="L40" s="203"/>
      <c r="M40" s="203"/>
      <c r="N40" s="203"/>
      <c r="O40" s="203"/>
      <c r="P40" s="203"/>
      <c r="Q40" s="203"/>
      <c r="R40" s="203"/>
      <c r="S40" s="203"/>
      <c r="T40" s="203"/>
      <c r="U40" s="203"/>
      <c r="V40" s="204"/>
      <c r="W40" s="201" t="s">
        <v>96</v>
      </c>
      <c r="X40" s="55"/>
      <c r="Y40" s="55"/>
      <c r="Z40" s="55"/>
      <c r="AA40" s="55"/>
      <c r="AB40" s="56"/>
      <c r="AC40" s="194"/>
      <c r="AD40" s="194"/>
      <c r="AE40" s="194"/>
      <c r="AF40" s="194"/>
      <c r="AG40" s="194"/>
      <c r="AH40" s="194"/>
      <c r="AI40" s="194"/>
      <c r="AJ40" s="194"/>
      <c r="AK40" s="194"/>
      <c r="AL40" s="194"/>
      <c r="AM40" s="194"/>
      <c r="AN40" s="194"/>
      <c r="AO40" s="194"/>
      <c r="AP40" s="194"/>
      <c r="AQ40" s="194"/>
      <c r="AR40" s="194"/>
      <c r="AS40" s="194"/>
      <c r="AT40" s="194"/>
      <c r="AU40" s="195"/>
      <c r="AW40" s="137" t="s">
        <v>97</v>
      </c>
      <c r="AX40" s="41" t="s">
        <v>98</v>
      </c>
      <c r="AY40" s="183" t="s">
        <v>99</v>
      </c>
    </row>
    <row r="41" spans="1:51" ht="15" customHeight="1" x14ac:dyDescent="0.2">
      <c r="A41" s="184" t="s">
        <v>100</v>
      </c>
      <c r="B41" s="55"/>
      <c r="C41" s="55"/>
      <c r="D41" s="55"/>
      <c r="E41" s="55"/>
      <c r="F41" s="55"/>
      <c r="G41" s="55"/>
      <c r="H41" s="55"/>
      <c r="I41" s="55"/>
      <c r="J41" s="55"/>
      <c r="K41" s="55"/>
      <c r="L41" s="55"/>
      <c r="M41" s="55"/>
      <c r="N41" s="55"/>
      <c r="O41" s="55"/>
      <c r="P41" s="55"/>
      <c r="Q41" s="55"/>
      <c r="R41" s="55"/>
      <c r="S41" s="55"/>
      <c r="T41" s="55"/>
      <c r="U41" s="55"/>
      <c r="V41" s="55"/>
      <c r="W41" s="202"/>
      <c r="X41" s="96"/>
      <c r="Y41" s="96"/>
      <c r="Z41" s="96"/>
      <c r="AA41" s="96"/>
      <c r="AB41" s="136"/>
      <c r="AC41" s="203"/>
      <c r="AD41" s="203"/>
      <c r="AE41" s="203"/>
      <c r="AF41" s="203"/>
      <c r="AG41" s="203"/>
      <c r="AH41" s="203"/>
      <c r="AI41" s="203"/>
      <c r="AJ41" s="203"/>
      <c r="AK41" s="203"/>
      <c r="AL41" s="203"/>
      <c r="AM41" s="203"/>
      <c r="AN41" s="203"/>
      <c r="AO41" s="203"/>
      <c r="AP41" s="203"/>
      <c r="AQ41" s="203"/>
      <c r="AR41" s="203"/>
      <c r="AS41" s="203"/>
      <c r="AT41" s="203"/>
      <c r="AU41" s="204"/>
      <c r="AW41" s="137"/>
      <c r="AX41" s="41"/>
      <c r="AY41" s="183"/>
    </row>
    <row r="42" spans="1:51" ht="15" customHeight="1" x14ac:dyDescent="0.2">
      <c r="A42" s="185"/>
      <c r="B42" s="186"/>
      <c r="C42" s="186"/>
      <c r="D42" s="186"/>
      <c r="E42" s="186"/>
      <c r="F42" s="186"/>
      <c r="G42" s="186"/>
      <c r="H42" s="186"/>
      <c r="I42" s="186"/>
      <c r="J42" s="186"/>
      <c r="K42" s="186"/>
      <c r="L42" s="186"/>
      <c r="M42" s="186"/>
      <c r="N42" s="186"/>
      <c r="O42" s="186"/>
      <c r="P42" s="186"/>
      <c r="Q42" s="186"/>
      <c r="R42" s="186"/>
      <c r="S42" s="186"/>
      <c r="T42" s="186"/>
      <c r="U42" s="186"/>
      <c r="V42" s="186"/>
      <c r="W42" s="189" t="s">
        <v>101</v>
      </c>
      <c r="X42" s="58"/>
      <c r="Y42" s="58"/>
      <c r="Z42" s="58"/>
      <c r="AA42" s="58"/>
      <c r="AB42" s="190"/>
      <c r="AC42" s="194"/>
      <c r="AD42" s="194"/>
      <c r="AE42" s="194"/>
      <c r="AF42" s="194"/>
      <c r="AG42" s="194"/>
      <c r="AH42" s="194"/>
      <c r="AI42" s="194"/>
      <c r="AJ42" s="194"/>
      <c r="AK42" s="194"/>
      <c r="AL42" s="194"/>
      <c r="AM42" s="194"/>
      <c r="AN42" s="194"/>
      <c r="AO42" s="194"/>
      <c r="AP42" s="194"/>
      <c r="AQ42" s="194"/>
      <c r="AR42" s="194"/>
      <c r="AS42" s="194"/>
      <c r="AT42" s="194"/>
      <c r="AU42" s="195"/>
      <c r="AW42" s="137"/>
      <c r="AX42" s="41"/>
      <c r="AY42" s="183"/>
    </row>
    <row r="43" spans="1:51" ht="15" customHeight="1" thickBot="1" x14ac:dyDescent="0.25">
      <c r="A43" s="187"/>
      <c r="B43" s="188"/>
      <c r="C43" s="188"/>
      <c r="D43" s="188"/>
      <c r="E43" s="188"/>
      <c r="F43" s="188"/>
      <c r="G43" s="188"/>
      <c r="H43" s="188"/>
      <c r="I43" s="188"/>
      <c r="J43" s="188"/>
      <c r="K43" s="188"/>
      <c r="L43" s="188"/>
      <c r="M43" s="188"/>
      <c r="N43" s="188"/>
      <c r="O43" s="188"/>
      <c r="P43" s="188"/>
      <c r="Q43" s="188"/>
      <c r="R43" s="188"/>
      <c r="S43" s="188"/>
      <c r="T43" s="188"/>
      <c r="U43" s="188"/>
      <c r="V43" s="188"/>
      <c r="W43" s="191"/>
      <c r="X43" s="192"/>
      <c r="Y43" s="192"/>
      <c r="Z43" s="192"/>
      <c r="AA43" s="192"/>
      <c r="AB43" s="193"/>
      <c r="AC43" s="196"/>
      <c r="AD43" s="196"/>
      <c r="AE43" s="196"/>
      <c r="AF43" s="196"/>
      <c r="AG43" s="196"/>
      <c r="AH43" s="196"/>
      <c r="AI43" s="196"/>
      <c r="AJ43" s="196"/>
      <c r="AK43" s="196"/>
      <c r="AL43" s="196"/>
      <c r="AM43" s="196"/>
      <c r="AN43" s="196"/>
      <c r="AO43" s="196"/>
      <c r="AP43" s="196"/>
      <c r="AQ43" s="196"/>
      <c r="AR43" s="196"/>
      <c r="AS43" s="196"/>
      <c r="AT43" s="196"/>
      <c r="AU43" s="197"/>
      <c r="AW43" s="137" t="s">
        <v>102</v>
      </c>
      <c r="AX43" s="41" t="s">
        <v>103</v>
      </c>
      <c r="AY43" s="198"/>
    </row>
    <row r="44" spans="1:51" ht="4.5" customHeight="1" thickTop="1" x14ac:dyDescent="0.2">
      <c r="A44" s="75" t="s">
        <v>104</v>
      </c>
      <c r="B44" s="170" t="s">
        <v>105</v>
      </c>
      <c r="C44" s="170"/>
      <c r="D44" s="170"/>
      <c r="E44" s="170"/>
      <c r="F44" s="170"/>
      <c r="G44" s="170"/>
      <c r="H44" s="170"/>
      <c r="I44" s="170"/>
      <c r="J44" s="170"/>
      <c r="K44" s="170"/>
      <c r="L44" s="170"/>
      <c r="M44" s="170"/>
      <c r="N44" s="170"/>
      <c r="O44" s="170"/>
      <c r="P44" s="170"/>
      <c r="Q44" s="170"/>
      <c r="R44" s="170"/>
      <c r="S44" s="170"/>
      <c r="T44" s="170"/>
      <c r="U44" s="170"/>
      <c r="V44" s="171"/>
      <c r="W44" s="172" t="s">
        <v>106</v>
      </c>
      <c r="X44" s="173"/>
      <c r="Y44" s="173"/>
      <c r="Z44" s="173"/>
      <c r="AA44" s="173"/>
      <c r="AB44" s="174"/>
      <c r="AC44" s="175"/>
      <c r="AD44" s="176"/>
      <c r="AE44" s="176"/>
      <c r="AF44" s="176"/>
      <c r="AG44" s="176"/>
      <c r="AH44" s="176"/>
      <c r="AI44" s="176"/>
      <c r="AJ44" s="176"/>
      <c r="AK44" s="176"/>
      <c r="AL44" s="176"/>
      <c r="AM44" s="176"/>
      <c r="AN44" s="176"/>
      <c r="AO44" s="176"/>
      <c r="AP44" s="173" t="s">
        <v>107</v>
      </c>
      <c r="AQ44" s="173"/>
      <c r="AR44" s="173"/>
      <c r="AS44" s="181"/>
      <c r="AT44" s="181"/>
      <c r="AU44" s="182" t="s">
        <v>108</v>
      </c>
      <c r="AW44" s="137"/>
      <c r="AX44" s="41"/>
      <c r="AY44" s="198"/>
    </row>
    <row r="45" spans="1:51" ht="4.5" customHeight="1" x14ac:dyDescent="0.2">
      <c r="A45" s="76"/>
      <c r="B45" s="168"/>
      <c r="C45" s="168"/>
      <c r="D45" s="168"/>
      <c r="E45" s="168"/>
      <c r="F45" s="168"/>
      <c r="G45" s="168"/>
      <c r="H45" s="168"/>
      <c r="I45" s="168"/>
      <c r="J45" s="168"/>
      <c r="K45" s="168"/>
      <c r="L45" s="168"/>
      <c r="M45" s="168"/>
      <c r="N45" s="168"/>
      <c r="O45" s="168"/>
      <c r="P45" s="168"/>
      <c r="Q45" s="168"/>
      <c r="R45" s="168"/>
      <c r="S45" s="168"/>
      <c r="T45" s="168"/>
      <c r="U45" s="168"/>
      <c r="V45" s="169"/>
      <c r="W45" s="133"/>
      <c r="X45" s="95"/>
      <c r="Y45" s="95"/>
      <c r="Z45" s="95"/>
      <c r="AA45" s="95"/>
      <c r="AB45" s="134"/>
      <c r="AC45" s="177"/>
      <c r="AD45" s="178"/>
      <c r="AE45" s="178"/>
      <c r="AF45" s="178"/>
      <c r="AG45" s="178"/>
      <c r="AH45" s="178"/>
      <c r="AI45" s="178"/>
      <c r="AJ45" s="178"/>
      <c r="AK45" s="178"/>
      <c r="AL45" s="178"/>
      <c r="AM45" s="178"/>
      <c r="AN45" s="178"/>
      <c r="AO45" s="178"/>
      <c r="AP45" s="95"/>
      <c r="AQ45" s="95"/>
      <c r="AR45" s="95"/>
      <c r="AS45" s="142"/>
      <c r="AT45" s="142"/>
      <c r="AU45" s="115"/>
      <c r="AW45" s="137"/>
      <c r="AX45" s="41"/>
      <c r="AY45" s="198"/>
    </row>
    <row r="46" spans="1:51" ht="24.5" customHeight="1" x14ac:dyDescent="0.2">
      <c r="A46" s="76"/>
      <c r="B46" s="155"/>
      <c r="C46" s="155"/>
      <c r="D46" s="155"/>
      <c r="E46" s="155"/>
      <c r="F46" s="155"/>
      <c r="G46" s="155"/>
      <c r="H46" s="155"/>
      <c r="I46" s="155"/>
      <c r="J46" s="155"/>
      <c r="K46" s="155"/>
      <c r="L46" s="155"/>
      <c r="M46" s="155"/>
      <c r="N46" s="155"/>
      <c r="O46" s="155"/>
      <c r="P46" s="155"/>
      <c r="Q46" s="155"/>
      <c r="R46" s="155"/>
      <c r="S46" s="155"/>
      <c r="T46" s="155"/>
      <c r="U46" s="155"/>
      <c r="V46" s="156"/>
      <c r="W46" s="135"/>
      <c r="X46" s="96"/>
      <c r="Y46" s="96"/>
      <c r="Z46" s="96"/>
      <c r="AA46" s="96"/>
      <c r="AB46" s="136"/>
      <c r="AC46" s="179"/>
      <c r="AD46" s="180"/>
      <c r="AE46" s="180"/>
      <c r="AF46" s="180"/>
      <c r="AG46" s="180"/>
      <c r="AH46" s="180"/>
      <c r="AI46" s="180"/>
      <c r="AJ46" s="180"/>
      <c r="AK46" s="180"/>
      <c r="AL46" s="180"/>
      <c r="AM46" s="180"/>
      <c r="AN46" s="180"/>
      <c r="AO46" s="180"/>
      <c r="AP46" s="96"/>
      <c r="AQ46" s="96"/>
      <c r="AR46" s="96"/>
      <c r="AS46" s="143"/>
      <c r="AT46" s="143"/>
      <c r="AU46" s="127"/>
      <c r="AW46" s="137"/>
      <c r="AX46" s="41"/>
      <c r="AY46" s="198"/>
    </row>
    <row r="47" spans="1:51" ht="4.5" customHeight="1" x14ac:dyDescent="0.2">
      <c r="A47" s="76"/>
      <c r="B47" s="164" t="s">
        <v>88</v>
      </c>
      <c r="C47" s="165"/>
      <c r="D47" s="165"/>
      <c r="E47" s="165"/>
      <c r="F47" s="165"/>
      <c r="G47" s="165"/>
      <c r="H47" s="165"/>
      <c r="I47" s="165"/>
      <c r="J47" s="165"/>
      <c r="K47" s="165"/>
      <c r="L47" s="165"/>
      <c r="M47" s="165"/>
      <c r="N47" s="165"/>
      <c r="O47" s="165"/>
      <c r="P47" s="165"/>
      <c r="Q47" s="165"/>
      <c r="R47" s="165"/>
      <c r="S47" s="165"/>
      <c r="T47" s="165"/>
      <c r="U47" s="165"/>
      <c r="V47" s="166"/>
      <c r="W47" s="55" t="s">
        <v>109</v>
      </c>
      <c r="X47" s="55"/>
      <c r="Y47" s="55"/>
      <c r="Z47" s="55"/>
      <c r="AA47" s="55"/>
      <c r="AB47" s="56"/>
      <c r="AC47" s="55"/>
      <c r="AD47" s="55"/>
      <c r="AE47" s="55"/>
      <c r="AF47" s="55"/>
      <c r="AG47" s="55"/>
      <c r="AH47" s="111" t="s">
        <v>110</v>
      </c>
      <c r="AI47" s="111"/>
      <c r="AJ47" s="111"/>
      <c r="AK47" s="111"/>
      <c r="AL47" s="111"/>
      <c r="AM47" s="111"/>
      <c r="AN47" s="55"/>
      <c r="AO47" s="111" t="s">
        <v>111</v>
      </c>
      <c r="AP47" s="111"/>
      <c r="AQ47" s="55"/>
      <c r="AR47" s="55"/>
      <c r="AS47" s="55"/>
      <c r="AT47" s="55"/>
      <c r="AU47" s="154"/>
      <c r="AW47" s="137" t="s">
        <v>112</v>
      </c>
      <c r="AX47" s="41" t="s">
        <v>113</v>
      </c>
      <c r="AY47" s="41"/>
    </row>
    <row r="48" spans="1:51" ht="4.5" customHeight="1" x14ac:dyDescent="0.2">
      <c r="A48" s="76"/>
      <c r="B48" s="167"/>
      <c r="C48" s="168"/>
      <c r="D48" s="168"/>
      <c r="E48" s="168"/>
      <c r="F48" s="168"/>
      <c r="G48" s="168"/>
      <c r="H48" s="168"/>
      <c r="I48" s="168"/>
      <c r="J48" s="168"/>
      <c r="K48" s="168"/>
      <c r="L48" s="168"/>
      <c r="M48" s="168"/>
      <c r="N48" s="168"/>
      <c r="O48" s="168"/>
      <c r="P48" s="168"/>
      <c r="Q48" s="168"/>
      <c r="R48" s="168"/>
      <c r="S48" s="168"/>
      <c r="T48" s="168"/>
      <c r="U48" s="168"/>
      <c r="V48" s="169"/>
      <c r="W48" s="95"/>
      <c r="X48" s="95"/>
      <c r="Y48" s="95"/>
      <c r="Z48" s="95"/>
      <c r="AA48" s="95"/>
      <c r="AB48" s="134"/>
      <c r="AC48" s="95"/>
      <c r="AD48" s="95"/>
      <c r="AE48" s="95"/>
      <c r="AF48" s="95"/>
      <c r="AG48" s="96"/>
      <c r="AH48" s="92"/>
      <c r="AI48" s="92"/>
      <c r="AJ48" s="92"/>
      <c r="AK48" s="92"/>
      <c r="AL48" s="92"/>
      <c r="AM48" s="92"/>
      <c r="AN48" s="96"/>
      <c r="AO48" s="92"/>
      <c r="AP48" s="92"/>
      <c r="AQ48" s="95"/>
      <c r="AR48" s="95"/>
      <c r="AS48" s="95"/>
      <c r="AT48" s="95"/>
      <c r="AU48" s="124"/>
      <c r="AW48" s="137"/>
      <c r="AX48" s="41"/>
      <c r="AY48" s="41"/>
    </row>
    <row r="49" spans="1:51" ht="9" customHeight="1" x14ac:dyDescent="0.2">
      <c r="A49" s="76"/>
      <c r="B49" s="155"/>
      <c r="C49" s="155"/>
      <c r="D49" s="155"/>
      <c r="E49" s="155"/>
      <c r="F49" s="155"/>
      <c r="G49" s="155"/>
      <c r="H49" s="155"/>
      <c r="I49" s="155"/>
      <c r="J49" s="155"/>
      <c r="K49" s="155"/>
      <c r="L49" s="155"/>
      <c r="M49" s="155"/>
      <c r="N49" s="155"/>
      <c r="O49" s="155"/>
      <c r="P49" s="155"/>
      <c r="Q49" s="155"/>
      <c r="R49" s="155"/>
      <c r="S49" s="155"/>
      <c r="T49" s="155"/>
      <c r="U49" s="155"/>
      <c r="V49" s="156"/>
      <c r="W49" s="95"/>
      <c r="X49" s="95"/>
      <c r="Y49" s="95"/>
      <c r="Z49" s="95"/>
      <c r="AA49" s="95"/>
      <c r="AB49" s="134"/>
      <c r="AC49" s="95"/>
      <c r="AD49" s="95"/>
      <c r="AE49" s="95"/>
      <c r="AF49" s="95"/>
      <c r="AG49" s="8" t="s">
        <v>29</v>
      </c>
      <c r="AH49" s="92"/>
      <c r="AI49" s="92"/>
      <c r="AJ49" s="92"/>
      <c r="AK49" s="92"/>
      <c r="AL49" s="92"/>
      <c r="AM49" s="92"/>
      <c r="AN49" s="8" t="s">
        <v>29</v>
      </c>
      <c r="AO49" s="92"/>
      <c r="AP49" s="92"/>
      <c r="AQ49" s="95"/>
      <c r="AR49" s="95"/>
      <c r="AS49" s="95"/>
      <c r="AT49" s="95"/>
      <c r="AU49" s="124"/>
      <c r="AW49" s="137"/>
      <c r="AX49" s="41"/>
      <c r="AY49" s="41"/>
    </row>
    <row r="50" spans="1:51" ht="9" customHeight="1" x14ac:dyDescent="0.2">
      <c r="A50" s="87"/>
      <c r="B50" s="157"/>
      <c r="C50" s="157"/>
      <c r="D50" s="157"/>
      <c r="E50" s="157"/>
      <c r="F50" s="157"/>
      <c r="G50" s="157"/>
      <c r="H50" s="157"/>
      <c r="I50" s="157"/>
      <c r="J50" s="157"/>
      <c r="K50" s="157"/>
      <c r="L50" s="157"/>
      <c r="M50" s="157"/>
      <c r="N50" s="157"/>
      <c r="O50" s="157"/>
      <c r="P50" s="157"/>
      <c r="Q50" s="157"/>
      <c r="R50" s="157"/>
      <c r="S50" s="157"/>
      <c r="T50" s="157"/>
      <c r="U50" s="157"/>
      <c r="V50" s="158"/>
      <c r="W50" s="96"/>
      <c r="X50" s="96"/>
      <c r="Y50" s="96"/>
      <c r="Z50" s="96"/>
      <c r="AA50" s="96"/>
      <c r="AB50" s="136"/>
      <c r="AC50" s="96"/>
      <c r="AD50" s="96"/>
      <c r="AE50" s="96"/>
      <c r="AF50" s="96"/>
      <c r="AG50" s="11"/>
      <c r="AH50" s="93"/>
      <c r="AI50" s="93"/>
      <c r="AJ50" s="93"/>
      <c r="AK50" s="93"/>
      <c r="AL50" s="93"/>
      <c r="AM50" s="93"/>
      <c r="AN50" s="11"/>
      <c r="AO50" s="93"/>
      <c r="AP50" s="93"/>
      <c r="AQ50" s="96"/>
      <c r="AR50" s="96"/>
      <c r="AS50" s="96"/>
      <c r="AT50" s="96"/>
      <c r="AU50" s="125"/>
      <c r="AW50" s="137"/>
      <c r="AX50" s="41"/>
      <c r="AY50" s="41"/>
    </row>
    <row r="51" spans="1:51" ht="16.5" customHeight="1" x14ac:dyDescent="0.2">
      <c r="A51" s="9" t="s">
        <v>114</v>
      </c>
      <c r="B51" s="73"/>
      <c r="C51" s="73"/>
      <c r="D51" s="73"/>
      <c r="E51" s="73"/>
      <c r="F51" s="73"/>
      <c r="G51" s="73"/>
      <c r="H51" s="73"/>
      <c r="I51" s="73"/>
      <c r="J51" s="73"/>
      <c r="K51" s="73"/>
      <c r="L51" s="73"/>
      <c r="M51" s="73"/>
      <c r="N51" s="73"/>
      <c r="O51" s="73"/>
      <c r="P51" s="73"/>
      <c r="Q51" s="73"/>
      <c r="R51" s="73"/>
      <c r="S51" s="73"/>
      <c r="T51" s="73"/>
      <c r="U51" s="73"/>
      <c r="V51" s="73"/>
      <c r="W51" s="159" t="s">
        <v>115</v>
      </c>
      <c r="X51" s="159"/>
      <c r="Y51" s="159"/>
      <c r="Z51" s="159"/>
      <c r="AA51" s="159"/>
      <c r="AB51" s="160"/>
      <c r="AC51" s="161"/>
      <c r="AD51" s="161"/>
      <c r="AE51" s="161"/>
      <c r="AF51" s="161"/>
      <c r="AG51" s="161"/>
      <c r="AH51" s="161"/>
      <c r="AI51" s="161"/>
      <c r="AJ51" s="161"/>
      <c r="AK51" s="161"/>
      <c r="AL51" s="161"/>
      <c r="AM51" s="161"/>
      <c r="AN51" s="161"/>
      <c r="AO51" s="161"/>
      <c r="AP51" s="162" t="s">
        <v>61</v>
      </c>
      <c r="AQ51" s="162"/>
      <c r="AR51" s="162"/>
      <c r="AS51" s="162"/>
      <c r="AT51" s="162"/>
      <c r="AU51" s="163"/>
      <c r="AW51" s="137"/>
      <c r="AX51" s="41"/>
      <c r="AY51" s="41"/>
    </row>
    <row r="52" spans="1:51" ht="3.75" customHeight="1" x14ac:dyDescent="0.2">
      <c r="A52" s="75" t="s">
        <v>116</v>
      </c>
      <c r="B52" s="139"/>
      <c r="C52" s="139"/>
      <c r="D52" s="139"/>
      <c r="E52" s="139"/>
      <c r="F52" s="139"/>
      <c r="G52" s="139"/>
      <c r="H52" s="139"/>
      <c r="I52" s="139"/>
      <c r="J52" s="139"/>
      <c r="K52" s="139"/>
      <c r="L52" s="139"/>
      <c r="M52" s="92" t="s">
        <v>108</v>
      </c>
      <c r="N52" s="92"/>
      <c r="O52" s="92"/>
      <c r="P52" s="92"/>
      <c r="Q52" s="92"/>
      <c r="R52" s="92"/>
      <c r="S52" s="92"/>
      <c r="T52" s="92"/>
      <c r="U52" s="92"/>
      <c r="V52" s="152"/>
      <c r="W52" s="133" t="s">
        <v>117</v>
      </c>
      <c r="X52" s="95"/>
      <c r="Y52" s="95"/>
      <c r="Z52" s="95"/>
      <c r="AA52" s="95"/>
      <c r="AB52" s="134"/>
      <c r="AC52" s="55"/>
      <c r="AD52" s="20"/>
      <c r="AE52" s="55" t="s">
        <v>118</v>
      </c>
      <c r="AF52" s="55"/>
      <c r="AG52" s="20"/>
      <c r="AH52" s="55" t="s">
        <v>119</v>
      </c>
      <c r="AI52" s="56"/>
      <c r="AJ52" s="139" t="s">
        <v>120</v>
      </c>
      <c r="AK52" s="139"/>
      <c r="AL52" s="139"/>
      <c r="AM52" s="139"/>
      <c r="AN52" s="139"/>
      <c r="AO52" s="139"/>
      <c r="AP52" s="139"/>
      <c r="AQ52" s="139"/>
      <c r="AR52" s="111" t="s">
        <v>121</v>
      </c>
      <c r="AS52" s="111"/>
      <c r="AT52" s="111"/>
      <c r="AU52" s="114"/>
      <c r="AW52" s="137"/>
      <c r="AX52" s="41"/>
      <c r="AY52" s="41"/>
    </row>
    <row r="53" spans="1:51" ht="9" customHeight="1" x14ac:dyDescent="0.2">
      <c r="A53" s="76"/>
      <c r="B53" s="128"/>
      <c r="C53" s="128"/>
      <c r="D53" s="128"/>
      <c r="E53" s="128"/>
      <c r="F53" s="128"/>
      <c r="G53" s="128"/>
      <c r="H53" s="128"/>
      <c r="I53" s="128"/>
      <c r="J53" s="128"/>
      <c r="K53" s="128"/>
      <c r="L53" s="128"/>
      <c r="M53" s="92"/>
      <c r="N53" s="92"/>
      <c r="O53" s="92"/>
      <c r="P53" s="92"/>
      <c r="Q53" s="92"/>
      <c r="R53" s="92"/>
      <c r="S53" s="92"/>
      <c r="T53" s="92"/>
      <c r="U53" s="92"/>
      <c r="V53" s="152"/>
      <c r="W53" s="133"/>
      <c r="X53" s="95"/>
      <c r="Y53" s="95"/>
      <c r="Z53" s="95"/>
      <c r="AA53" s="95"/>
      <c r="AB53" s="134"/>
      <c r="AC53" s="95"/>
      <c r="AD53" s="8" t="s">
        <v>29</v>
      </c>
      <c r="AE53" s="95"/>
      <c r="AF53" s="95"/>
      <c r="AG53" s="8" t="s">
        <v>29</v>
      </c>
      <c r="AH53" s="95"/>
      <c r="AI53" s="134"/>
      <c r="AJ53" s="128"/>
      <c r="AK53" s="128"/>
      <c r="AL53" s="128"/>
      <c r="AM53" s="128"/>
      <c r="AN53" s="128"/>
      <c r="AO53" s="128"/>
      <c r="AP53" s="128"/>
      <c r="AQ53" s="128"/>
      <c r="AR53" s="92"/>
      <c r="AS53" s="92"/>
      <c r="AT53" s="92"/>
      <c r="AU53" s="115"/>
      <c r="AW53" s="137"/>
      <c r="AX53" s="41"/>
      <c r="AY53" s="41"/>
    </row>
    <row r="54" spans="1:51" ht="3.75" customHeight="1" x14ac:dyDescent="0.2">
      <c r="A54" s="87"/>
      <c r="B54" s="140"/>
      <c r="C54" s="140"/>
      <c r="D54" s="140"/>
      <c r="E54" s="140"/>
      <c r="F54" s="140"/>
      <c r="G54" s="140"/>
      <c r="H54" s="140"/>
      <c r="I54" s="140"/>
      <c r="J54" s="140"/>
      <c r="K54" s="140"/>
      <c r="L54" s="140"/>
      <c r="M54" s="93"/>
      <c r="N54" s="93"/>
      <c r="O54" s="93"/>
      <c r="P54" s="93"/>
      <c r="Q54" s="93"/>
      <c r="R54" s="93"/>
      <c r="S54" s="93"/>
      <c r="T54" s="93"/>
      <c r="U54" s="93"/>
      <c r="V54" s="153"/>
      <c r="W54" s="135"/>
      <c r="X54" s="96"/>
      <c r="Y54" s="96"/>
      <c r="Z54" s="96"/>
      <c r="AA54" s="96"/>
      <c r="AB54" s="136"/>
      <c r="AC54" s="96"/>
      <c r="AD54" s="11"/>
      <c r="AE54" s="96"/>
      <c r="AF54" s="96"/>
      <c r="AG54" s="11"/>
      <c r="AH54" s="96"/>
      <c r="AI54" s="136"/>
      <c r="AJ54" s="140"/>
      <c r="AK54" s="140"/>
      <c r="AL54" s="140"/>
      <c r="AM54" s="140"/>
      <c r="AN54" s="140"/>
      <c r="AO54" s="140"/>
      <c r="AP54" s="140"/>
      <c r="AQ54" s="140"/>
      <c r="AR54" s="93"/>
      <c r="AS54" s="93"/>
      <c r="AT54" s="93"/>
      <c r="AU54" s="127"/>
      <c r="AW54" s="137"/>
      <c r="AX54" s="41"/>
      <c r="AY54" s="41"/>
    </row>
    <row r="55" spans="1:51" ht="3.75" customHeight="1" x14ac:dyDescent="0.2">
      <c r="A55" s="75" t="s">
        <v>122</v>
      </c>
      <c r="B55" s="55"/>
      <c r="C55" s="7"/>
      <c r="D55" s="111" t="s">
        <v>123</v>
      </c>
      <c r="E55" s="111"/>
      <c r="F55" s="111"/>
      <c r="G55" s="111"/>
      <c r="H55" s="7"/>
      <c r="I55" s="111" t="s">
        <v>124</v>
      </c>
      <c r="J55" s="111"/>
      <c r="K55" s="111"/>
      <c r="L55" s="111"/>
      <c r="M55" s="7"/>
      <c r="N55" s="111" t="s">
        <v>125</v>
      </c>
      <c r="O55" s="111"/>
      <c r="P55" s="111"/>
      <c r="Q55" s="111"/>
      <c r="R55" s="7"/>
      <c r="S55" s="111" t="s">
        <v>126</v>
      </c>
      <c r="T55" s="111"/>
      <c r="U55" s="111"/>
      <c r="V55" s="151"/>
      <c r="W55" s="146"/>
      <c r="X55" s="139"/>
      <c r="Y55" s="139"/>
      <c r="Z55" s="139"/>
      <c r="AA55" s="139"/>
      <c r="AB55" s="139"/>
      <c r="AC55" s="139"/>
      <c r="AD55" s="55" t="s">
        <v>127</v>
      </c>
      <c r="AE55" s="55"/>
      <c r="AF55" s="55"/>
      <c r="AG55" s="55"/>
      <c r="AH55" s="55"/>
      <c r="AI55" s="55"/>
      <c r="AJ55" s="138"/>
      <c r="AK55" s="139"/>
      <c r="AL55" s="139"/>
      <c r="AM55" s="139"/>
      <c r="AN55" s="139"/>
      <c r="AO55" s="139"/>
      <c r="AP55" s="139"/>
      <c r="AQ55" s="111" t="s">
        <v>128</v>
      </c>
      <c r="AR55" s="111"/>
      <c r="AS55" s="111"/>
      <c r="AT55" s="111"/>
      <c r="AU55" s="114"/>
      <c r="AW55" s="137"/>
      <c r="AX55" s="41"/>
      <c r="AY55" s="41"/>
    </row>
    <row r="56" spans="1:51" ht="9" customHeight="1" x14ac:dyDescent="0.2">
      <c r="A56" s="76"/>
      <c r="B56" s="95"/>
      <c r="C56" s="8" t="s">
        <v>29</v>
      </c>
      <c r="D56" s="92"/>
      <c r="E56" s="92"/>
      <c r="F56" s="92"/>
      <c r="G56" s="92"/>
      <c r="H56" s="8" t="s">
        <v>29</v>
      </c>
      <c r="I56" s="92"/>
      <c r="J56" s="92"/>
      <c r="K56" s="92"/>
      <c r="L56" s="92"/>
      <c r="M56" s="8" t="s">
        <v>29</v>
      </c>
      <c r="N56" s="92"/>
      <c r="O56" s="92"/>
      <c r="P56" s="92"/>
      <c r="Q56" s="92"/>
      <c r="R56" s="8" t="s">
        <v>29</v>
      </c>
      <c r="S56" s="92"/>
      <c r="T56" s="92"/>
      <c r="U56" s="92"/>
      <c r="V56" s="152"/>
      <c r="W56" s="147"/>
      <c r="X56" s="128"/>
      <c r="Y56" s="128"/>
      <c r="Z56" s="128"/>
      <c r="AA56" s="128"/>
      <c r="AB56" s="128"/>
      <c r="AC56" s="128"/>
      <c r="AD56" s="95"/>
      <c r="AE56" s="95"/>
      <c r="AF56" s="95"/>
      <c r="AG56" s="95"/>
      <c r="AH56" s="95"/>
      <c r="AI56" s="95"/>
      <c r="AJ56" s="128"/>
      <c r="AK56" s="128"/>
      <c r="AL56" s="128"/>
      <c r="AM56" s="128"/>
      <c r="AN56" s="128"/>
      <c r="AO56" s="128"/>
      <c r="AP56" s="128"/>
      <c r="AQ56" s="92"/>
      <c r="AR56" s="92"/>
      <c r="AS56" s="92"/>
      <c r="AT56" s="92"/>
      <c r="AU56" s="115"/>
      <c r="AW56" s="149" t="s">
        <v>129</v>
      </c>
      <c r="AX56" s="149"/>
      <c r="AY56" s="149"/>
    </row>
    <row r="57" spans="1:51" ht="3" customHeight="1" x14ac:dyDescent="0.2">
      <c r="A57" s="87"/>
      <c r="B57" s="96"/>
      <c r="C57" s="11"/>
      <c r="D57" s="93"/>
      <c r="E57" s="93"/>
      <c r="F57" s="93"/>
      <c r="G57" s="93"/>
      <c r="H57" s="11"/>
      <c r="I57" s="93"/>
      <c r="J57" s="93"/>
      <c r="K57" s="93"/>
      <c r="L57" s="93"/>
      <c r="M57" s="11"/>
      <c r="N57" s="93"/>
      <c r="O57" s="93"/>
      <c r="P57" s="93"/>
      <c r="Q57" s="93"/>
      <c r="R57" s="11"/>
      <c r="S57" s="93"/>
      <c r="T57" s="93"/>
      <c r="U57" s="93"/>
      <c r="V57" s="153"/>
      <c r="W57" s="148"/>
      <c r="X57" s="140"/>
      <c r="Y57" s="140"/>
      <c r="Z57" s="140"/>
      <c r="AA57" s="140"/>
      <c r="AB57" s="140"/>
      <c r="AC57" s="140"/>
      <c r="AD57" s="96"/>
      <c r="AE57" s="96"/>
      <c r="AF57" s="96"/>
      <c r="AG57" s="96"/>
      <c r="AH57" s="96"/>
      <c r="AI57" s="96"/>
      <c r="AJ57" s="140"/>
      <c r="AK57" s="140"/>
      <c r="AL57" s="140"/>
      <c r="AM57" s="140"/>
      <c r="AN57" s="140"/>
      <c r="AO57" s="140"/>
      <c r="AP57" s="140"/>
      <c r="AQ57" s="93"/>
      <c r="AR57" s="93"/>
      <c r="AS57" s="93"/>
      <c r="AT57" s="93"/>
      <c r="AU57" s="127"/>
      <c r="AW57" s="150"/>
      <c r="AX57" s="150"/>
      <c r="AY57" s="150"/>
    </row>
    <row r="58" spans="1:51" ht="15" customHeight="1" x14ac:dyDescent="0.2">
      <c r="A58" s="5" t="s">
        <v>130</v>
      </c>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4"/>
      <c r="AW58" s="137" t="s">
        <v>131</v>
      </c>
      <c r="AX58" s="41" t="s">
        <v>132</v>
      </c>
      <c r="AY58" s="22"/>
    </row>
    <row r="59" spans="1:51" ht="3.75" customHeight="1" x14ac:dyDescent="0.2">
      <c r="A59" s="75" t="s">
        <v>133</v>
      </c>
      <c r="B59" s="95"/>
      <c r="C59" s="20"/>
      <c r="D59" s="95" t="s">
        <v>119</v>
      </c>
      <c r="E59" s="20"/>
      <c r="F59" s="55" t="s">
        <v>118</v>
      </c>
      <c r="G59" s="56"/>
      <c r="H59" s="95" t="s">
        <v>134</v>
      </c>
      <c r="I59" s="95"/>
      <c r="J59" s="144"/>
      <c r="K59" s="95" t="s">
        <v>135</v>
      </c>
      <c r="L59" s="95"/>
      <c r="M59" s="95"/>
      <c r="N59" s="55" t="s">
        <v>136</v>
      </c>
      <c r="O59" s="55"/>
      <c r="P59" s="55"/>
      <c r="Q59" s="55"/>
      <c r="R59" s="55"/>
      <c r="S59" s="55"/>
      <c r="T59" s="55"/>
      <c r="U59" s="55"/>
      <c r="V59" s="130"/>
      <c r="W59" s="54" t="s">
        <v>137</v>
      </c>
      <c r="X59" s="55"/>
      <c r="Y59" s="55"/>
      <c r="Z59" s="55"/>
      <c r="AA59" s="55"/>
      <c r="AB59" s="56"/>
      <c r="AC59" s="95"/>
      <c r="AD59" s="20"/>
      <c r="AE59" s="95" t="s">
        <v>118</v>
      </c>
      <c r="AF59" s="95"/>
      <c r="AG59" s="20"/>
      <c r="AH59" s="55" t="s">
        <v>119</v>
      </c>
      <c r="AI59" s="56"/>
      <c r="AJ59" s="141"/>
      <c r="AK59" s="141"/>
      <c r="AL59" s="141"/>
      <c r="AM59" s="141"/>
      <c r="AN59" s="141"/>
      <c r="AO59" s="141"/>
      <c r="AP59" s="141"/>
      <c r="AQ59" s="141"/>
      <c r="AR59" s="141"/>
      <c r="AS59" s="141"/>
      <c r="AT59" s="111" t="s">
        <v>138</v>
      </c>
      <c r="AU59" s="114"/>
      <c r="AW59" s="137"/>
      <c r="AX59" s="41"/>
      <c r="AY59" s="23"/>
    </row>
    <row r="60" spans="1:51" ht="9" customHeight="1" x14ac:dyDescent="0.2">
      <c r="A60" s="76"/>
      <c r="B60" s="95"/>
      <c r="C60" s="8" t="s">
        <v>29</v>
      </c>
      <c r="D60" s="95"/>
      <c r="E60" s="24" t="s">
        <v>29</v>
      </c>
      <c r="F60" s="95"/>
      <c r="G60" s="134"/>
      <c r="H60" s="95"/>
      <c r="I60" s="95"/>
      <c r="J60" s="144"/>
      <c r="K60" s="95"/>
      <c r="L60" s="95"/>
      <c r="M60" s="95"/>
      <c r="N60" s="95"/>
      <c r="O60" s="95"/>
      <c r="P60" s="95"/>
      <c r="Q60" s="95"/>
      <c r="R60" s="95"/>
      <c r="S60" s="95"/>
      <c r="T60" s="95"/>
      <c r="U60" s="95"/>
      <c r="V60" s="131"/>
      <c r="W60" s="133"/>
      <c r="X60" s="95"/>
      <c r="Y60" s="95"/>
      <c r="Z60" s="95"/>
      <c r="AA60" s="95"/>
      <c r="AB60" s="134"/>
      <c r="AC60" s="95"/>
      <c r="AD60" s="8" t="s">
        <v>29</v>
      </c>
      <c r="AE60" s="95"/>
      <c r="AF60" s="95"/>
      <c r="AG60" s="8" t="s">
        <v>29</v>
      </c>
      <c r="AH60" s="95"/>
      <c r="AI60" s="134"/>
      <c r="AJ60" s="142"/>
      <c r="AK60" s="142"/>
      <c r="AL60" s="142"/>
      <c r="AM60" s="142"/>
      <c r="AN60" s="142"/>
      <c r="AO60" s="142"/>
      <c r="AP60" s="142"/>
      <c r="AQ60" s="142"/>
      <c r="AR60" s="142"/>
      <c r="AS60" s="142"/>
      <c r="AT60" s="92"/>
      <c r="AU60" s="115"/>
      <c r="AW60" s="137" t="s">
        <v>139</v>
      </c>
      <c r="AX60" s="41" t="s">
        <v>140</v>
      </c>
      <c r="AY60" s="23"/>
    </row>
    <row r="61" spans="1:51" ht="3.75" customHeight="1" x14ac:dyDescent="0.2">
      <c r="A61" s="87"/>
      <c r="B61" s="96"/>
      <c r="C61" s="11"/>
      <c r="D61" s="96"/>
      <c r="E61" s="25"/>
      <c r="F61" s="96"/>
      <c r="G61" s="136"/>
      <c r="H61" s="96"/>
      <c r="I61" s="96"/>
      <c r="J61" s="145"/>
      <c r="K61" s="96"/>
      <c r="L61" s="96"/>
      <c r="M61" s="96"/>
      <c r="N61" s="96"/>
      <c r="O61" s="96"/>
      <c r="P61" s="96"/>
      <c r="Q61" s="96"/>
      <c r="R61" s="96"/>
      <c r="S61" s="96"/>
      <c r="T61" s="96"/>
      <c r="U61" s="96"/>
      <c r="V61" s="132"/>
      <c r="W61" s="135"/>
      <c r="X61" s="96"/>
      <c r="Y61" s="96"/>
      <c r="Z61" s="96"/>
      <c r="AA61" s="96"/>
      <c r="AB61" s="136"/>
      <c r="AC61" s="96"/>
      <c r="AD61" s="11"/>
      <c r="AE61" s="96"/>
      <c r="AF61" s="96"/>
      <c r="AG61" s="11"/>
      <c r="AH61" s="96"/>
      <c r="AI61" s="136"/>
      <c r="AJ61" s="143"/>
      <c r="AK61" s="143"/>
      <c r="AL61" s="143"/>
      <c r="AM61" s="143"/>
      <c r="AN61" s="143"/>
      <c r="AO61" s="143"/>
      <c r="AP61" s="143"/>
      <c r="AQ61" s="143"/>
      <c r="AR61" s="143"/>
      <c r="AS61" s="143"/>
      <c r="AT61" s="93"/>
      <c r="AU61" s="127"/>
      <c r="AW61" s="137"/>
      <c r="AX61" s="41"/>
      <c r="AY61" s="23"/>
    </row>
    <row r="62" spans="1:51" ht="3.75" customHeight="1" x14ac:dyDescent="0.2">
      <c r="A62" s="75" t="s">
        <v>141</v>
      </c>
      <c r="B62" s="55"/>
      <c r="C62" s="7"/>
      <c r="D62" s="55" t="s">
        <v>119</v>
      </c>
      <c r="E62" s="26"/>
      <c r="F62" s="55" t="s">
        <v>118</v>
      </c>
      <c r="G62" s="56"/>
      <c r="H62" s="55"/>
      <c r="I62" s="7"/>
      <c r="J62" s="111" t="s">
        <v>142</v>
      </c>
      <c r="K62" s="111"/>
      <c r="L62" s="55" t="s">
        <v>143</v>
      </c>
      <c r="M62" s="55"/>
      <c r="N62" s="55"/>
      <c r="O62" s="138"/>
      <c r="P62" s="139"/>
      <c r="Q62" s="139"/>
      <c r="R62" s="139"/>
      <c r="S62" s="139"/>
      <c r="T62" s="139"/>
      <c r="U62" s="55" t="s">
        <v>144</v>
      </c>
      <c r="V62" s="130"/>
      <c r="W62" s="54" t="s">
        <v>145</v>
      </c>
      <c r="X62" s="55"/>
      <c r="Y62" s="55"/>
      <c r="Z62" s="55"/>
      <c r="AA62" s="55"/>
      <c r="AB62" s="56"/>
      <c r="AC62" s="55" t="s">
        <v>146</v>
      </c>
      <c r="AD62" s="55"/>
      <c r="AE62" s="55"/>
      <c r="AF62" s="55"/>
      <c r="AG62" s="55"/>
      <c r="AH62" s="55" t="s">
        <v>147</v>
      </c>
      <c r="AI62" s="55"/>
      <c r="AJ62" s="55"/>
      <c r="AK62" s="55"/>
      <c r="AL62" s="6"/>
      <c r="AM62" s="55" t="s">
        <v>148</v>
      </c>
      <c r="AN62" s="55"/>
      <c r="AO62" s="7"/>
      <c r="AP62" s="55" t="s">
        <v>149</v>
      </c>
      <c r="AQ62" s="111" t="s">
        <v>150</v>
      </c>
      <c r="AR62" s="111"/>
      <c r="AS62" s="55"/>
      <c r="AT62" s="111" t="s">
        <v>151</v>
      </c>
      <c r="AU62" s="114"/>
      <c r="AW62" s="137"/>
      <c r="AX62" s="41"/>
      <c r="AY62" s="23"/>
    </row>
    <row r="63" spans="1:51" ht="9" customHeight="1" x14ac:dyDescent="0.2">
      <c r="A63" s="76"/>
      <c r="B63" s="95"/>
      <c r="C63" s="8" t="s">
        <v>29</v>
      </c>
      <c r="D63" s="95"/>
      <c r="E63" s="27" t="s">
        <v>29</v>
      </c>
      <c r="F63" s="95"/>
      <c r="G63" s="134"/>
      <c r="H63" s="95"/>
      <c r="I63" s="8" t="s">
        <v>29</v>
      </c>
      <c r="J63" s="92"/>
      <c r="K63" s="92"/>
      <c r="L63" s="95"/>
      <c r="M63" s="95"/>
      <c r="N63" s="95"/>
      <c r="O63" s="128"/>
      <c r="P63" s="128"/>
      <c r="Q63" s="128"/>
      <c r="R63" s="128"/>
      <c r="S63" s="128"/>
      <c r="T63" s="128"/>
      <c r="U63" s="95"/>
      <c r="V63" s="131"/>
      <c r="W63" s="133"/>
      <c r="X63" s="95"/>
      <c r="Y63" s="95"/>
      <c r="Z63" s="95"/>
      <c r="AA63" s="95"/>
      <c r="AB63" s="134"/>
      <c r="AC63" s="95"/>
      <c r="AD63" s="95"/>
      <c r="AE63" s="95"/>
      <c r="AF63" s="95"/>
      <c r="AG63" s="95"/>
      <c r="AH63" s="95"/>
      <c r="AI63" s="95"/>
      <c r="AJ63" s="95"/>
      <c r="AK63" s="95"/>
      <c r="AL63" s="28" t="s">
        <v>29</v>
      </c>
      <c r="AM63" s="95"/>
      <c r="AN63" s="95"/>
      <c r="AO63" s="28"/>
      <c r="AP63" s="95"/>
      <c r="AQ63" s="92"/>
      <c r="AR63" s="92"/>
      <c r="AS63" s="95"/>
      <c r="AT63" s="92"/>
      <c r="AU63" s="115"/>
      <c r="AW63" s="137"/>
      <c r="AX63" s="41"/>
      <c r="AY63" s="23"/>
    </row>
    <row r="64" spans="1:51" ht="3.75" customHeight="1" x14ac:dyDescent="0.2">
      <c r="A64" s="87"/>
      <c r="B64" s="96"/>
      <c r="C64" s="20"/>
      <c r="D64" s="95"/>
      <c r="E64" s="20"/>
      <c r="F64" s="96"/>
      <c r="G64" s="136"/>
      <c r="H64" s="96"/>
      <c r="I64" s="20"/>
      <c r="J64" s="93"/>
      <c r="K64" s="93"/>
      <c r="L64" s="96"/>
      <c r="M64" s="96"/>
      <c r="N64" s="96"/>
      <c r="O64" s="140"/>
      <c r="P64" s="140"/>
      <c r="Q64" s="140"/>
      <c r="R64" s="140"/>
      <c r="S64" s="140"/>
      <c r="T64" s="140"/>
      <c r="U64" s="96"/>
      <c r="V64" s="132"/>
      <c r="W64" s="135"/>
      <c r="X64" s="96"/>
      <c r="Y64" s="96"/>
      <c r="Z64" s="96"/>
      <c r="AA64" s="96"/>
      <c r="AB64" s="136"/>
      <c r="AC64" s="96"/>
      <c r="AD64" s="96"/>
      <c r="AE64" s="96"/>
      <c r="AF64" s="96"/>
      <c r="AG64" s="96"/>
      <c r="AH64" s="96"/>
      <c r="AI64" s="96"/>
      <c r="AJ64" s="96"/>
      <c r="AK64" s="96"/>
      <c r="AL64" s="10"/>
      <c r="AM64" s="96"/>
      <c r="AN64" s="96"/>
      <c r="AO64" s="11"/>
      <c r="AP64" s="96"/>
      <c r="AQ64" s="93"/>
      <c r="AR64" s="93"/>
      <c r="AS64" s="96"/>
      <c r="AT64" s="93"/>
      <c r="AU64" s="127"/>
      <c r="AW64" s="137"/>
      <c r="AX64" s="41"/>
      <c r="AY64" s="23"/>
    </row>
    <row r="65" spans="1:51" ht="15" customHeight="1" x14ac:dyDescent="0.2">
      <c r="A65" s="29" t="s">
        <v>152</v>
      </c>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4"/>
      <c r="AW65" s="137"/>
      <c r="AX65" s="41"/>
      <c r="AY65" s="23"/>
    </row>
    <row r="66" spans="1:51" ht="3.75" customHeight="1" x14ac:dyDescent="0.2">
      <c r="A66" s="75" t="s">
        <v>153</v>
      </c>
      <c r="B66" s="55"/>
      <c r="C66" s="7"/>
      <c r="D66" s="111" t="s">
        <v>154</v>
      </c>
      <c r="E66" s="111"/>
      <c r="F66" s="111"/>
      <c r="G66" s="111"/>
      <c r="H66" s="111"/>
      <c r="I66" s="7"/>
      <c r="J66" s="111" t="s">
        <v>155</v>
      </c>
      <c r="K66" s="111"/>
      <c r="L66" s="111"/>
      <c r="M66" s="111"/>
      <c r="N66" s="111"/>
      <c r="O66" s="7"/>
      <c r="P66" s="111" t="s">
        <v>156</v>
      </c>
      <c r="Q66" s="111"/>
      <c r="R66" s="111"/>
      <c r="S66" s="111"/>
      <c r="T66" s="111"/>
      <c r="U66" s="7"/>
      <c r="V66" s="111" t="s">
        <v>157</v>
      </c>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4"/>
      <c r="AW66" s="137"/>
      <c r="AX66" s="41"/>
      <c r="AY66" s="23"/>
    </row>
    <row r="67" spans="1:51" ht="9" customHeight="1" x14ac:dyDescent="0.2">
      <c r="A67" s="76"/>
      <c r="B67" s="95"/>
      <c r="C67" s="8" t="s">
        <v>29</v>
      </c>
      <c r="D67" s="92"/>
      <c r="E67" s="92"/>
      <c r="F67" s="92"/>
      <c r="G67" s="92"/>
      <c r="H67" s="92"/>
      <c r="I67" s="8" t="s">
        <v>29</v>
      </c>
      <c r="J67" s="92"/>
      <c r="K67" s="92"/>
      <c r="L67" s="92"/>
      <c r="M67" s="92"/>
      <c r="N67" s="92"/>
      <c r="O67" s="8" t="s">
        <v>29</v>
      </c>
      <c r="P67" s="92"/>
      <c r="Q67" s="92"/>
      <c r="R67" s="92"/>
      <c r="S67" s="92"/>
      <c r="T67" s="92"/>
      <c r="U67" s="8" t="s">
        <v>29</v>
      </c>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115"/>
      <c r="AV67" s="15"/>
      <c r="AW67" s="30"/>
      <c r="AX67" s="31"/>
      <c r="AY67" s="32"/>
    </row>
    <row r="68" spans="1:51" ht="3.75" customHeight="1" x14ac:dyDescent="0.2">
      <c r="A68" s="87"/>
      <c r="B68" s="96"/>
      <c r="C68" s="20"/>
      <c r="D68" s="93"/>
      <c r="E68" s="93"/>
      <c r="F68" s="93"/>
      <c r="G68" s="93"/>
      <c r="H68" s="93"/>
      <c r="I68" s="11"/>
      <c r="J68" s="93"/>
      <c r="K68" s="93"/>
      <c r="L68" s="93"/>
      <c r="M68" s="93"/>
      <c r="N68" s="93"/>
      <c r="O68" s="11"/>
      <c r="P68" s="93"/>
      <c r="Q68" s="93"/>
      <c r="R68" s="93"/>
      <c r="S68" s="93"/>
      <c r="T68" s="93"/>
      <c r="U68" s="11"/>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127"/>
      <c r="AV68" s="15"/>
    </row>
    <row r="69" spans="1:51" ht="16.5" customHeight="1" x14ac:dyDescent="0.2">
      <c r="A69" s="33" t="s">
        <v>158</v>
      </c>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4"/>
      <c r="AV69" s="15"/>
      <c r="AW69" s="126" t="s">
        <v>159</v>
      </c>
      <c r="AX69" s="126"/>
    </row>
    <row r="70" spans="1:51" ht="3.75" customHeight="1" x14ac:dyDescent="0.2">
      <c r="A70" s="75" t="s">
        <v>160</v>
      </c>
      <c r="B70" s="95" t="s">
        <v>161</v>
      </c>
      <c r="C70" s="95"/>
      <c r="D70" s="95"/>
      <c r="E70" s="95"/>
      <c r="F70" s="95"/>
      <c r="G70" s="95"/>
      <c r="H70" s="128"/>
      <c r="I70" s="128"/>
      <c r="J70" s="128"/>
      <c r="K70" s="111" t="s">
        <v>61</v>
      </c>
      <c r="L70" s="111"/>
      <c r="M70" s="78"/>
      <c r="N70" s="7"/>
      <c r="O70" s="111" t="s">
        <v>162</v>
      </c>
      <c r="P70" s="111"/>
      <c r="Q70" s="111"/>
      <c r="R70" s="111"/>
      <c r="S70" s="111"/>
      <c r="T70" s="111"/>
      <c r="U70" s="111"/>
      <c r="V70" s="111"/>
      <c r="W70" s="7"/>
      <c r="X70" s="111" t="s">
        <v>163</v>
      </c>
      <c r="Y70" s="111"/>
      <c r="Z70" s="111"/>
      <c r="AA70" s="111"/>
      <c r="AB70" s="111"/>
      <c r="AC70" s="111"/>
      <c r="AD70" s="111"/>
      <c r="AE70" s="7"/>
      <c r="AF70" s="111" t="s">
        <v>164</v>
      </c>
      <c r="AG70" s="111"/>
      <c r="AH70" s="111"/>
      <c r="AI70" s="111"/>
      <c r="AJ70" s="111"/>
      <c r="AK70" s="111"/>
      <c r="AL70" s="55" t="s">
        <v>165</v>
      </c>
      <c r="AM70" s="55"/>
      <c r="AN70" s="55"/>
      <c r="AO70" s="55"/>
      <c r="AP70" s="111"/>
      <c r="AQ70" s="111"/>
      <c r="AR70" s="111"/>
      <c r="AS70" s="111"/>
      <c r="AT70" s="111"/>
      <c r="AU70" s="114" t="s">
        <v>166</v>
      </c>
      <c r="AV70" s="15"/>
      <c r="AW70" s="116" t="s">
        <v>167</v>
      </c>
      <c r="AX70" s="117"/>
    </row>
    <row r="71" spans="1:51" ht="9" customHeight="1" x14ac:dyDescent="0.2">
      <c r="A71" s="76"/>
      <c r="B71" s="95"/>
      <c r="C71" s="95"/>
      <c r="D71" s="95"/>
      <c r="E71" s="95"/>
      <c r="F71" s="95"/>
      <c r="G71" s="95"/>
      <c r="H71" s="128"/>
      <c r="I71" s="128"/>
      <c r="J71" s="128"/>
      <c r="K71" s="92"/>
      <c r="L71" s="92"/>
      <c r="M71" s="108"/>
      <c r="N71" s="8" t="s">
        <v>29</v>
      </c>
      <c r="O71" s="92"/>
      <c r="P71" s="92"/>
      <c r="Q71" s="92"/>
      <c r="R71" s="92"/>
      <c r="S71" s="92"/>
      <c r="T71" s="92"/>
      <c r="U71" s="92"/>
      <c r="V71" s="92"/>
      <c r="W71" s="8" t="s">
        <v>29</v>
      </c>
      <c r="X71" s="92"/>
      <c r="Y71" s="92"/>
      <c r="Z71" s="92"/>
      <c r="AA71" s="92"/>
      <c r="AB71" s="92"/>
      <c r="AC71" s="92"/>
      <c r="AD71" s="92"/>
      <c r="AE71" s="8" t="s">
        <v>29</v>
      </c>
      <c r="AF71" s="92"/>
      <c r="AG71" s="92"/>
      <c r="AH71" s="92"/>
      <c r="AI71" s="92"/>
      <c r="AJ71" s="92"/>
      <c r="AK71" s="92"/>
      <c r="AL71" s="95"/>
      <c r="AM71" s="95"/>
      <c r="AN71" s="95"/>
      <c r="AO71" s="95"/>
      <c r="AP71" s="92"/>
      <c r="AQ71" s="92"/>
      <c r="AR71" s="92"/>
      <c r="AS71" s="92"/>
      <c r="AT71" s="92"/>
      <c r="AU71" s="115"/>
      <c r="AV71" s="15"/>
      <c r="AW71" s="118"/>
      <c r="AX71" s="119"/>
    </row>
    <row r="72" spans="1:51" ht="3.75" customHeight="1" x14ac:dyDescent="0.2">
      <c r="A72" s="76"/>
      <c r="B72" s="95"/>
      <c r="C72" s="95"/>
      <c r="D72" s="95"/>
      <c r="E72" s="95"/>
      <c r="F72" s="95"/>
      <c r="G72" s="95"/>
      <c r="H72" s="128"/>
      <c r="I72" s="128"/>
      <c r="J72" s="128"/>
      <c r="K72" s="112"/>
      <c r="L72" s="112"/>
      <c r="M72" s="129"/>
      <c r="N72" s="20"/>
      <c r="O72" s="112"/>
      <c r="P72" s="112"/>
      <c r="Q72" s="112"/>
      <c r="R72" s="112"/>
      <c r="S72" s="112"/>
      <c r="T72" s="112"/>
      <c r="U72" s="112"/>
      <c r="V72" s="112"/>
      <c r="W72" s="20"/>
      <c r="X72" s="92"/>
      <c r="Y72" s="92"/>
      <c r="Z72" s="92"/>
      <c r="AA72" s="92"/>
      <c r="AB72" s="92"/>
      <c r="AC72" s="92"/>
      <c r="AD72" s="92"/>
      <c r="AE72" s="20"/>
      <c r="AF72" s="112"/>
      <c r="AG72" s="112"/>
      <c r="AH72" s="112"/>
      <c r="AI72" s="112"/>
      <c r="AJ72" s="112"/>
      <c r="AK72" s="112"/>
      <c r="AL72" s="113"/>
      <c r="AM72" s="113"/>
      <c r="AN72" s="113"/>
      <c r="AO72" s="113"/>
      <c r="AP72" s="112"/>
      <c r="AQ72" s="112"/>
      <c r="AR72" s="112"/>
      <c r="AS72" s="112"/>
      <c r="AT72" s="112"/>
      <c r="AU72" s="115"/>
      <c r="AV72" s="15"/>
      <c r="AW72" s="118"/>
      <c r="AX72" s="119"/>
    </row>
    <row r="73" spans="1:51" ht="3.75" customHeight="1" x14ac:dyDescent="0.2">
      <c r="A73" s="76"/>
      <c r="B73" s="42"/>
      <c r="C73" s="34"/>
      <c r="D73" s="110" t="s">
        <v>168</v>
      </c>
      <c r="E73" s="110"/>
      <c r="F73" s="110"/>
      <c r="G73" s="110"/>
      <c r="H73" s="110"/>
      <c r="I73" s="43"/>
      <c r="J73" s="43"/>
      <c r="K73" s="43" t="s">
        <v>169</v>
      </c>
      <c r="L73" s="43"/>
      <c r="M73" s="43"/>
      <c r="N73" s="34"/>
      <c r="O73" s="110" t="s">
        <v>170</v>
      </c>
      <c r="P73" s="110"/>
      <c r="Q73" s="110"/>
      <c r="R73" s="110"/>
      <c r="S73" s="110"/>
      <c r="T73" s="110"/>
      <c r="U73" s="110"/>
      <c r="V73" s="43"/>
      <c r="W73" s="43"/>
      <c r="X73" s="97" t="s">
        <v>171</v>
      </c>
      <c r="Y73" s="97"/>
      <c r="Z73" s="43" t="s">
        <v>172</v>
      </c>
      <c r="AA73" s="43"/>
      <c r="AB73" s="43"/>
      <c r="AC73" s="43"/>
      <c r="AD73" s="43"/>
      <c r="AE73" s="43"/>
      <c r="AF73" s="43"/>
      <c r="AG73" s="100"/>
      <c r="AH73" s="100"/>
      <c r="AI73" s="100"/>
      <c r="AJ73" s="100"/>
      <c r="AK73" s="100"/>
      <c r="AL73" s="100"/>
      <c r="AM73" s="100"/>
      <c r="AN73" s="100"/>
      <c r="AO73" s="100"/>
      <c r="AP73" s="100"/>
      <c r="AQ73" s="100"/>
      <c r="AR73" s="100"/>
      <c r="AS73" s="100"/>
      <c r="AT73" s="100"/>
      <c r="AU73" s="101"/>
      <c r="AV73" s="15"/>
      <c r="AW73" s="118"/>
      <c r="AX73" s="119"/>
    </row>
    <row r="74" spans="1:51" ht="9" customHeight="1" x14ac:dyDescent="0.2">
      <c r="A74" s="76"/>
      <c r="B74" s="108"/>
      <c r="C74" s="8" t="s">
        <v>29</v>
      </c>
      <c r="D74" s="92"/>
      <c r="E74" s="92"/>
      <c r="F74" s="92"/>
      <c r="G74" s="92"/>
      <c r="H74" s="92"/>
      <c r="I74" s="95"/>
      <c r="J74" s="95"/>
      <c r="K74" s="95"/>
      <c r="L74" s="95"/>
      <c r="M74" s="95"/>
      <c r="N74" s="8" t="s">
        <v>29</v>
      </c>
      <c r="O74" s="92"/>
      <c r="P74" s="92"/>
      <c r="Q74" s="92"/>
      <c r="R74" s="92"/>
      <c r="S74" s="92"/>
      <c r="T74" s="92"/>
      <c r="U74" s="92"/>
      <c r="V74" s="95"/>
      <c r="W74" s="95"/>
      <c r="X74" s="98"/>
      <c r="Y74" s="98"/>
      <c r="Z74" s="95"/>
      <c r="AA74" s="95"/>
      <c r="AB74" s="95"/>
      <c r="AC74" s="95"/>
      <c r="AD74" s="95"/>
      <c r="AE74" s="95"/>
      <c r="AF74" s="95"/>
      <c r="AG74" s="68"/>
      <c r="AH74" s="68"/>
      <c r="AI74" s="68"/>
      <c r="AJ74" s="68"/>
      <c r="AK74" s="68"/>
      <c r="AL74" s="68"/>
      <c r="AM74" s="68"/>
      <c r="AN74" s="68"/>
      <c r="AO74" s="68"/>
      <c r="AP74" s="68"/>
      <c r="AQ74" s="68"/>
      <c r="AR74" s="68"/>
      <c r="AS74" s="68"/>
      <c r="AT74" s="68"/>
      <c r="AU74" s="69"/>
      <c r="AV74" s="15"/>
      <c r="AW74" s="118"/>
      <c r="AX74" s="119"/>
    </row>
    <row r="75" spans="1:51" ht="3.75" customHeight="1" x14ac:dyDescent="0.2">
      <c r="A75" s="76"/>
      <c r="B75" s="109"/>
      <c r="C75" s="11"/>
      <c r="D75" s="93"/>
      <c r="E75" s="93"/>
      <c r="F75" s="93"/>
      <c r="G75" s="93"/>
      <c r="H75" s="93"/>
      <c r="I75" s="96"/>
      <c r="J75" s="96"/>
      <c r="K75" s="96"/>
      <c r="L75" s="96"/>
      <c r="M75" s="96"/>
      <c r="N75" s="11"/>
      <c r="O75" s="93"/>
      <c r="P75" s="93"/>
      <c r="Q75" s="93"/>
      <c r="R75" s="93"/>
      <c r="S75" s="93"/>
      <c r="T75" s="93"/>
      <c r="U75" s="93"/>
      <c r="V75" s="96"/>
      <c r="W75" s="96"/>
      <c r="X75" s="99"/>
      <c r="Y75" s="99"/>
      <c r="Z75" s="96"/>
      <c r="AA75" s="96"/>
      <c r="AB75" s="96"/>
      <c r="AC75" s="96"/>
      <c r="AD75" s="96"/>
      <c r="AE75" s="96"/>
      <c r="AF75" s="96"/>
      <c r="AG75" s="102"/>
      <c r="AH75" s="102"/>
      <c r="AI75" s="102"/>
      <c r="AJ75" s="102"/>
      <c r="AK75" s="102"/>
      <c r="AL75" s="102"/>
      <c r="AM75" s="102"/>
      <c r="AN75" s="102"/>
      <c r="AO75" s="102"/>
      <c r="AP75" s="102"/>
      <c r="AQ75" s="102"/>
      <c r="AR75" s="102"/>
      <c r="AS75" s="102"/>
      <c r="AT75" s="102"/>
      <c r="AU75" s="103"/>
      <c r="AV75" s="15"/>
      <c r="AW75" s="118"/>
      <c r="AX75" s="119"/>
    </row>
    <row r="76" spans="1:51" ht="3.75" customHeight="1" x14ac:dyDescent="0.2">
      <c r="A76" s="104" t="s">
        <v>173</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35"/>
      <c r="AW76" s="118"/>
      <c r="AX76" s="119"/>
    </row>
    <row r="77" spans="1:51" ht="9" customHeight="1" x14ac:dyDescent="0.2">
      <c r="A77" s="105"/>
      <c r="B77" s="20"/>
      <c r="C77" s="8" t="s">
        <v>29</v>
      </c>
      <c r="D77" s="107" t="s">
        <v>174</v>
      </c>
      <c r="E77" s="92"/>
      <c r="F77" s="92"/>
      <c r="G77" s="92"/>
      <c r="H77" s="92"/>
      <c r="I77" s="8" t="s">
        <v>29</v>
      </c>
      <c r="J77" s="107" t="s">
        <v>175</v>
      </c>
      <c r="K77" s="92"/>
      <c r="L77" s="92"/>
      <c r="M77" s="92"/>
      <c r="N77" s="92"/>
      <c r="O77" s="92"/>
      <c r="P77" s="8" t="s">
        <v>29</v>
      </c>
      <c r="Q77" s="107" t="s">
        <v>176</v>
      </c>
      <c r="R77" s="92"/>
      <c r="S77" s="92"/>
      <c r="T77" s="92"/>
      <c r="U77" s="92"/>
      <c r="V77" s="92"/>
      <c r="W77" s="8" t="s">
        <v>29</v>
      </c>
      <c r="X77" s="107" t="s">
        <v>177</v>
      </c>
      <c r="Y77" s="92"/>
      <c r="Z77" s="92"/>
      <c r="AA77" s="8" t="s">
        <v>29</v>
      </c>
      <c r="AB77" s="107" t="s">
        <v>178</v>
      </c>
      <c r="AC77" s="92"/>
      <c r="AD77" s="92"/>
      <c r="AE77" s="92"/>
      <c r="AF77" s="92"/>
      <c r="AG77" s="92"/>
      <c r="AH77" s="92"/>
      <c r="AI77" s="92"/>
      <c r="AJ77" s="92"/>
      <c r="AK77" s="92"/>
      <c r="AL77" s="92"/>
      <c r="AM77" s="92"/>
      <c r="AN77" s="92"/>
      <c r="AO77" s="92"/>
      <c r="AP77" s="92"/>
      <c r="AQ77" s="92"/>
      <c r="AR77" s="92"/>
      <c r="AS77" s="92"/>
      <c r="AT77" s="92"/>
      <c r="AU77" s="115"/>
      <c r="AV77" s="15"/>
      <c r="AW77" s="118"/>
      <c r="AX77" s="119"/>
    </row>
    <row r="78" spans="1:51" ht="3.75" customHeight="1" thickBot="1" x14ac:dyDescent="0.25">
      <c r="A78" s="106"/>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36"/>
      <c r="AV78" s="15"/>
      <c r="AW78" s="118"/>
      <c r="AX78" s="119"/>
    </row>
    <row r="79" spans="1:51" ht="16.5" customHeight="1" thickBot="1" x14ac:dyDescent="0.25">
      <c r="A79" s="84" t="s">
        <v>179</v>
      </c>
      <c r="B79" s="84"/>
      <c r="C79" s="84"/>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W79" s="118"/>
      <c r="AX79" s="119"/>
    </row>
    <row r="80" spans="1:51" ht="3.75" customHeight="1" x14ac:dyDescent="0.2">
      <c r="A80" s="86" t="s">
        <v>180</v>
      </c>
      <c r="B80" s="88"/>
      <c r="C80" s="37"/>
      <c r="D80" s="91" t="s">
        <v>181</v>
      </c>
      <c r="E80" s="91"/>
      <c r="F80" s="94"/>
      <c r="G80" s="94"/>
      <c r="H80" s="94"/>
      <c r="I80" s="91" t="s">
        <v>182</v>
      </c>
      <c r="J80" s="91"/>
      <c r="K80" s="91"/>
      <c r="L80" s="91"/>
      <c r="M80" s="37"/>
      <c r="N80" s="91" t="s">
        <v>183</v>
      </c>
      <c r="O80" s="91"/>
      <c r="P80" s="91"/>
      <c r="Q80" s="91"/>
      <c r="R80" s="91"/>
      <c r="S80" s="91"/>
      <c r="T80" s="91"/>
      <c r="U80" s="37"/>
      <c r="V80" s="91" t="s">
        <v>184</v>
      </c>
      <c r="W80" s="91"/>
      <c r="X80" s="91"/>
      <c r="Y80" s="91"/>
      <c r="Z80" s="91"/>
      <c r="AA80" s="38"/>
      <c r="AB80" s="91" t="s">
        <v>185</v>
      </c>
      <c r="AC80" s="91"/>
      <c r="AD80" s="91"/>
      <c r="AE80" s="91"/>
      <c r="AF80" s="91"/>
      <c r="AG80" s="91"/>
      <c r="AH80" s="122"/>
      <c r="AI80" s="122"/>
      <c r="AJ80" s="122"/>
      <c r="AK80" s="122"/>
      <c r="AL80" s="122"/>
      <c r="AM80" s="122"/>
      <c r="AN80" s="122"/>
      <c r="AO80" s="122"/>
      <c r="AP80" s="122"/>
      <c r="AQ80" s="122"/>
      <c r="AR80" s="122"/>
      <c r="AS80" s="122"/>
      <c r="AT80" s="122"/>
      <c r="AU80" s="123" t="s">
        <v>186</v>
      </c>
      <c r="AW80" s="120"/>
      <c r="AX80" s="121"/>
    </row>
    <row r="81" spans="1:50" ht="9" customHeight="1" x14ac:dyDescent="0.2">
      <c r="A81" s="76"/>
      <c r="B81" s="89"/>
      <c r="C81" s="8" t="s">
        <v>29</v>
      </c>
      <c r="D81" s="92"/>
      <c r="E81" s="92"/>
      <c r="F81" s="95"/>
      <c r="G81" s="95"/>
      <c r="H81" s="95"/>
      <c r="I81" s="92"/>
      <c r="J81" s="92"/>
      <c r="K81" s="92"/>
      <c r="L81" s="92"/>
      <c r="M81" s="8" t="s">
        <v>29</v>
      </c>
      <c r="N81" s="92"/>
      <c r="O81" s="92"/>
      <c r="P81" s="92"/>
      <c r="Q81" s="92"/>
      <c r="R81" s="92"/>
      <c r="S81" s="92"/>
      <c r="T81" s="92"/>
      <c r="U81" s="8" t="s">
        <v>29</v>
      </c>
      <c r="V81" s="92"/>
      <c r="W81" s="92"/>
      <c r="X81" s="92"/>
      <c r="Y81" s="92"/>
      <c r="Z81" s="92"/>
      <c r="AA81" s="39"/>
      <c r="AB81" s="92"/>
      <c r="AC81" s="92"/>
      <c r="AD81" s="92"/>
      <c r="AE81" s="92"/>
      <c r="AF81" s="92"/>
      <c r="AG81" s="92"/>
      <c r="AH81" s="68"/>
      <c r="AI81" s="68"/>
      <c r="AJ81" s="68"/>
      <c r="AK81" s="68"/>
      <c r="AL81" s="68"/>
      <c r="AM81" s="68"/>
      <c r="AN81" s="68"/>
      <c r="AO81" s="68"/>
      <c r="AP81" s="68"/>
      <c r="AQ81" s="68"/>
      <c r="AR81" s="68"/>
      <c r="AS81" s="68"/>
      <c r="AT81" s="68"/>
      <c r="AU81" s="124"/>
      <c r="AW81" s="31"/>
      <c r="AX81" s="31"/>
    </row>
    <row r="82" spans="1:50" ht="3.75" customHeight="1" x14ac:dyDescent="0.2">
      <c r="A82" s="87"/>
      <c r="B82" s="90"/>
      <c r="C82" s="18"/>
      <c r="D82" s="93"/>
      <c r="E82" s="93"/>
      <c r="F82" s="96"/>
      <c r="G82" s="96"/>
      <c r="H82" s="96"/>
      <c r="I82" s="93"/>
      <c r="J82" s="93"/>
      <c r="K82" s="93"/>
      <c r="L82" s="93"/>
      <c r="M82" s="18"/>
      <c r="N82" s="93"/>
      <c r="O82" s="93"/>
      <c r="P82" s="93"/>
      <c r="Q82" s="93"/>
      <c r="R82" s="93"/>
      <c r="S82" s="93"/>
      <c r="T82" s="93"/>
      <c r="U82" s="18"/>
      <c r="V82" s="93"/>
      <c r="W82" s="93"/>
      <c r="X82" s="93"/>
      <c r="Y82" s="93"/>
      <c r="Z82" s="93"/>
      <c r="AA82" s="11"/>
      <c r="AB82" s="93"/>
      <c r="AC82" s="93"/>
      <c r="AD82" s="93"/>
      <c r="AE82" s="93"/>
      <c r="AF82" s="93"/>
      <c r="AG82" s="93"/>
      <c r="AH82" s="102"/>
      <c r="AI82" s="102"/>
      <c r="AJ82" s="102"/>
      <c r="AK82" s="102"/>
      <c r="AL82" s="102"/>
      <c r="AM82" s="102"/>
      <c r="AN82" s="102"/>
      <c r="AO82" s="102"/>
      <c r="AP82" s="102"/>
      <c r="AQ82" s="102"/>
      <c r="AR82" s="102"/>
      <c r="AS82" s="102"/>
      <c r="AT82" s="102"/>
      <c r="AU82" s="125"/>
      <c r="AW82" s="126" t="s">
        <v>187</v>
      </c>
      <c r="AX82" s="126"/>
    </row>
    <row r="83" spans="1:50" ht="15" customHeight="1" x14ac:dyDescent="0.2">
      <c r="A83" s="5" t="s">
        <v>188</v>
      </c>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4"/>
      <c r="AW83" s="126"/>
      <c r="AX83" s="126"/>
    </row>
    <row r="84" spans="1:50" ht="15" customHeight="1" x14ac:dyDescent="0.2">
      <c r="A84" s="75" t="s">
        <v>189</v>
      </c>
      <c r="B84" s="78" t="s">
        <v>190</v>
      </c>
      <c r="C84" s="55"/>
      <c r="D84" s="55"/>
      <c r="E84" s="55"/>
      <c r="F84" s="55"/>
      <c r="G84" s="56"/>
      <c r="H84" s="57"/>
      <c r="I84" s="58"/>
      <c r="J84" s="58"/>
      <c r="K84" s="58"/>
      <c r="L84" s="58"/>
      <c r="M84" s="58"/>
      <c r="N84" s="58"/>
      <c r="O84" s="58"/>
      <c r="P84" s="58"/>
      <c r="Q84" s="58"/>
      <c r="R84" s="58"/>
      <c r="S84" s="58"/>
      <c r="T84" s="58"/>
      <c r="U84" s="58"/>
      <c r="V84" s="58"/>
      <c r="W84" s="79" t="s">
        <v>191</v>
      </c>
      <c r="X84" s="80"/>
      <c r="Y84" s="80"/>
      <c r="Z84" s="80"/>
      <c r="AA84" s="80"/>
      <c r="AB84" s="80"/>
      <c r="AC84" s="80"/>
      <c r="AD84" s="80"/>
      <c r="AE84" s="80"/>
      <c r="AF84" s="80"/>
      <c r="AG84" s="81"/>
      <c r="AH84" s="82"/>
      <c r="AI84" s="80"/>
      <c r="AJ84" s="80"/>
      <c r="AK84" s="80"/>
      <c r="AL84" s="80"/>
      <c r="AM84" s="80"/>
      <c r="AN84" s="80"/>
      <c r="AO84" s="80"/>
      <c r="AP84" s="80"/>
      <c r="AQ84" s="80"/>
      <c r="AR84" s="80"/>
      <c r="AS84" s="80"/>
      <c r="AT84" s="80"/>
      <c r="AU84" s="83"/>
      <c r="AW84" s="41" t="s">
        <v>192</v>
      </c>
      <c r="AX84" s="41"/>
    </row>
    <row r="85" spans="1:50" ht="15" customHeight="1" x14ac:dyDescent="0.2">
      <c r="A85" s="76"/>
      <c r="B85" s="42" t="s">
        <v>193</v>
      </c>
      <c r="C85" s="43"/>
      <c r="D85" s="43"/>
      <c r="E85" s="43"/>
      <c r="F85" s="43"/>
      <c r="G85" s="44"/>
      <c r="H85" s="48"/>
      <c r="I85" s="49"/>
      <c r="J85" s="49"/>
      <c r="K85" s="49"/>
      <c r="L85" s="49"/>
      <c r="M85" s="49"/>
      <c r="N85" s="49"/>
      <c r="O85" s="49"/>
      <c r="P85" s="49"/>
      <c r="Q85" s="49"/>
      <c r="R85" s="49"/>
      <c r="S85" s="49"/>
      <c r="T85" s="49"/>
      <c r="U85" s="49"/>
      <c r="V85" s="50"/>
      <c r="W85" s="54" t="s">
        <v>194</v>
      </c>
      <c r="X85" s="55"/>
      <c r="Y85" s="55"/>
      <c r="Z85" s="55"/>
      <c r="AA85" s="55"/>
      <c r="AB85" s="55"/>
      <c r="AC85" s="55"/>
      <c r="AD85" s="55"/>
      <c r="AE85" s="55"/>
      <c r="AF85" s="55"/>
      <c r="AG85" s="56"/>
      <c r="AH85" s="57"/>
      <c r="AI85" s="58"/>
      <c r="AJ85" s="58"/>
      <c r="AK85" s="58"/>
      <c r="AL85" s="58"/>
      <c r="AM85" s="58"/>
      <c r="AN85" s="58"/>
      <c r="AO85" s="58"/>
      <c r="AP85" s="58"/>
      <c r="AQ85" s="58"/>
      <c r="AR85" s="58"/>
      <c r="AS85" s="58"/>
      <c r="AT85" s="58"/>
      <c r="AU85" s="59"/>
      <c r="AW85" s="41"/>
      <c r="AX85" s="41"/>
    </row>
    <row r="86" spans="1:50" ht="12.75" customHeight="1" thickBot="1" x14ac:dyDescent="0.25">
      <c r="A86" s="77"/>
      <c r="B86" s="45"/>
      <c r="C86" s="46"/>
      <c r="D86" s="46"/>
      <c r="E86" s="46"/>
      <c r="F86" s="46"/>
      <c r="G86" s="47"/>
      <c r="H86" s="51"/>
      <c r="I86" s="52"/>
      <c r="J86" s="52"/>
      <c r="K86" s="52"/>
      <c r="L86" s="52"/>
      <c r="M86" s="52"/>
      <c r="N86" s="52"/>
      <c r="O86" s="52"/>
      <c r="P86" s="52"/>
      <c r="Q86" s="52"/>
      <c r="R86" s="52"/>
      <c r="S86" s="52"/>
      <c r="T86" s="52"/>
      <c r="U86" s="52"/>
      <c r="V86" s="53"/>
      <c r="W86" s="63" t="s">
        <v>195</v>
      </c>
      <c r="X86" s="64"/>
      <c r="Y86" s="64"/>
      <c r="Z86" s="64"/>
      <c r="AA86" s="64"/>
      <c r="AB86" s="64"/>
      <c r="AC86" s="64"/>
      <c r="AD86" s="64"/>
      <c r="AE86" s="64"/>
      <c r="AF86" s="64"/>
      <c r="AG86" s="65"/>
      <c r="AH86" s="60"/>
      <c r="AI86" s="61"/>
      <c r="AJ86" s="61"/>
      <c r="AK86" s="61"/>
      <c r="AL86" s="61"/>
      <c r="AM86" s="61"/>
      <c r="AN86" s="61"/>
      <c r="AO86" s="61"/>
      <c r="AP86" s="61"/>
      <c r="AQ86" s="61"/>
      <c r="AR86" s="61"/>
      <c r="AS86" s="61"/>
      <c r="AT86" s="61"/>
      <c r="AU86" s="62"/>
      <c r="AW86" s="41"/>
      <c r="AX86" s="41"/>
    </row>
    <row r="87" spans="1:50" ht="12.75" customHeight="1" thickBot="1" x14ac:dyDescent="0.25">
      <c r="A87" s="66" t="s">
        <v>196</v>
      </c>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W87" s="41"/>
      <c r="AX87" s="41"/>
    </row>
    <row r="88" spans="1:50" ht="7" customHeight="1" x14ac:dyDescent="0.2">
      <c r="A88" s="67"/>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9"/>
      <c r="AW88" s="41"/>
      <c r="AX88" s="41"/>
    </row>
    <row r="89" spans="1:50" ht="7" customHeight="1" x14ac:dyDescent="0.2">
      <c r="A89" s="67"/>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9"/>
      <c r="AW89" s="41"/>
      <c r="AX89" s="41"/>
    </row>
    <row r="90" spans="1:50" ht="7" customHeight="1" x14ac:dyDescent="0.2">
      <c r="A90" s="67"/>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9"/>
      <c r="AW90" s="32"/>
      <c r="AX90" s="32"/>
    </row>
    <row r="91" spans="1:50" ht="7" customHeight="1" thickBot="1" x14ac:dyDescent="0.25">
      <c r="A91" s="70"/>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2"/>
      <c r="AW91" s="32"/>
      <c r="AX91" s="32"/>
    </row>
    <row r="92" spans="1:50" x14ac:dyDescent="0.2">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row>
  </sheetData>
  <sheetProtection selectLockedCells="1"/>
  <mergeCells count="304">
    <mergeCell ref="A1:AU1"/>
    <mergeCell ref="A2:I2"/>
    <mergeCell ref="J2:AK2"/>
    <mergeCell ref="AL2:AU2"/>
    <mergeCell ref="A3:AU3"/>
    <mergeCell ref="B4:L4"/>
    <mergeCell ref="M4:S4"/>
    <mergeCell ref="T4:AE4"/>
    <mergeCell ref="AF4:AL4"/>
    <mergeCell ref="AM4:AU4"/>
    <mergeCell ref="AW4:AX4"/>
    <mergeCell ref="B5:L5"/>
    <mergeCell ref="M5:S5"/>
    <mergeCell ref="T5:AE5"/>
    <mergeCell ref="AF5:AL5"/>
    <mergeCell ref="AM5:AU5"/>
    <mergeCell ref="AW5:AX6"/>
    <mergeCell ref="A6:E6"/>
    <mergeCell ref="F6:AU6"/>
    <mergeCell ref="B7:AU7"/>
    <mergeCell ref="AW7:AX8"/>
    <mergeCell ref="B8:AU8"/>
    <mergeCell ref="B9:G9"/>
    <mergeCell ref="H9:L9"/>
    <mergeCell ref="M9:S9"/>
    <mergeCell ref="T9:X9"/>
    <mergeCell ref="Y9:AE9"/>
    <mergeCell ref="AF9:AM9"/>
    <mergeCell ref="AN9:AS9"/>
    <mergeCell ref="AN10:AN12"/>
    <mergeCell ref="AP10:AP12"/>
    <mergeCell ref="AR10:AS12"/>
    <mergeCell ref="AT10:AT12"/>
    <mergeCell ref="AU10:AU12"/>
    <mergeCell ref="B13:AU13"/>
    <mergeCell ref="AT9:AU9"/>
    <mergeCell ref="AW9:AX12"/>
    <mergeCell ref="A10:A12"/>
    <mergeCell ref="B10:G12"/>
    <mergeCell ref="H10:L12"/>
    <mergeCell ref="M10:S12"/>
    <mergeCell ref="T10:T12"/>
    <mergeCell ref="V10:X12"/>
    <mergeCell ref="Z10:AE12"/>
    <mergeCell ref="AF10:AM12"/>
    <mergeCell ref="B14:AU14"/>
    <mergeCell ref="A15:D15"/>
    <mergeCell ref="E15:AU15"/>
    <mergeCell ref="AW15:AX15"/>
    <mergeCell ref="A16:A17"/>
    <mergeCell ref="B16:AB17"/>
    <mergeCell ref="AC16:AI16"/>
    <mergeCell ref="AJ16:AP16"/>
    <mergeCell ref="AQ16:AU16"/>
    <mergeCell ref="AW16:AX16"/>
    <mergeCell ref="AC17:AI17"/>
    <mergeCell ref="AJ17:AU17"/>
    <mergeCell ref="AW17:AX25"/>
    <mergeCell ref="AY17:AY25"/>
    <mergeCell ref="A18:A23"/>
    <mergeCell ref="B18:B20"/>
    <mergeCell ref="D18:E20"/>
    <mergeCell ref="F18:I23"/>
    <mergeCell ref="J18:J20"/>
    <mergeCell ref="K18:L20"/>
    <mergeCell ref="AC18:AI20"/>
    <mergeCell ref="AJ18:AJ20"/>
    <mergeCell ref="AL18:AM20"/>
    <mergeCell ref="AO18:AP20"/>
    <mergeCell ref="AQ18:AS20"/>
    <mergeCell ref="AT18:AU20"/>
    <mergeCell ref="M18:M20"/>
    <mergeCell ref="N18:P20"/>
    <mergeCell ref="Q18:Q20"/>
    <mergeCell ref="R18:U20"/>
    <mergeCell ref="V18:V20"/>
    <mergeCell ref="W18:AB20"/>
    <mergeCell ref="T21:T23"/>
    <mergeCell ref="U21:U23"/>
    <mergeCell ref="V21:V23"/>
    <mergeCell ref="W21:W23"/>
    <mergeCell ref="B21:B23"/>
    <mergeCell ref="D21:E23"/>
    <mergeCell ref="J21:K23"/>
    <mergeCell ref="L21:M23"/>
    <mergeCell ref="N21:N23"/>
    <mergeCell ref="O21:P23"/>
    <mergeCell ref="AC24:AI26"/>
    <mergeCell ref="AJ24:AP26"/>
    <mergeCell ref="AQ24:AS26"/>
    <mergeCell ref="AT24:AU26"/>
    <mergeCell ref="A27:V27"/>
    <mergeCell ref="W27:AU27"/>
    <mergeCell ref="AL21:AM23"/>
    <mergeCell ref="AO21:AP23"/>
    <mergeCell ref="AQ21:AU23"/>
    <mergeCell ref="A24:A26"/>
    <mergeCell ref="B24:E26"/>
    <mergeCell ref="F24:F26"/>
    <mergeCell ref="G24:L26"/>
    <mergeCell ref="M24:U26"/>
    <mergeCell ref="V24:V26"/>
    <mergeCell ref="W24:AB26"/>
    <mergeCell ref="X21:X23"/>
    <mergeCell ref="Y21:Y23"/>
    <mergeCell ref="Z21:Z23"/>
    <mergeCell ref="AA21:AB23"/>
    <mergeCell ref="AC21:AI23"/>
    <mergeCell ref="AJ21:AJ23"/>
    <mergeCell ref="Q21:Q23"/>
    <mergeCell ref="R21:S23"/>
    <mergeCell ref="AW27:AX27"/>
    <mergeCell ref="A28:V29"/>
    <mergeCell ref="W28:AB36"/>
    <mergeCell ref="AC28:AC31"/>
    <mergeCell ref="AD28:AD29"/>
    <mergeCell ref="AE28:AG31"/>
    <mergeCell ref="AH28:AH29"/>
    <mergeCell ref="AI28:AL31"/>
    <mergeCell ref="AM28:AO31"/>
    <mergeCell ref="AP28:AP31"/>
    <mergeCell ref="A35:V35"/>
    <mergeCell ref="AW35:AW39"/>
    <mergeCell ref="AX35:AX39"/>
    <mergeCell ref="AY35:AY39"/>
    <mergeCell ref="A36:V40"/>
    <mergeCell ref="W37:AB39"/>
    <mergeCell ref="AC37:AC39"/>
    <mergeCell ref="AQ28:AS31"/>
    <mergeCell ref="AT28:AU31"/>
    <mergeCell ref="AW28:AW32"/>
    <mergeCell ref="AX28:AX32"/>
    <mergeCell ref="AY28:AY32"/>
    <mergeCell ref="A30:V34"/>
    <mergeCell ref="AC32:AH32"/>
    <mergeCell ref="AI32:AU32"/>
    <mergeCell ref="AC33:AU33"/>
    <mergeCell ref="AW33:AW34"/>
    <mergeCell ref="AE37:AI39"/>
    <mergeCell ref="AK37:AP39"/>
    <mergeCell ref="AR37:AU39"/>
    <mergeCell ref="W40:AB41"/>
    <mergeCell ref="AC40:AU41"/>
    <mergeCell ref="AW40:AW42"/>
    <mergeCell ref="AX33:AX34"/>
    <mergeCell ref="AY33:AY34"/>
    <mergeCell ref="AC34:AU36"/>
    <mergeCell ref="B44:V45"/>
    <mergeCell ref="W44:AB46"/>
    <mergeCell ref="AC44:AO46"/>
    <mergeCell ref="AP44:AR46"/>
    <mergeCell ref="AS44:AT46"/>
    <mergeCell ref="AU44:AU46"/>
    <mergeCell ref="B46:V46"/>
    <mergeCell ref="AX40:AX42"/>
    <mergeCell ref="AY40:AY42"/>
    <mergeCell ref="A41:V41"/>
    <mergeCell ref="A42:V43"/>
    <mergeCell ref="W42:AB43"/>
    <mergeCell ref="AC42:AU43"/>
    <mergeCell ref="AW43:AW46"/>
    <mergeCell ref="AX43:AX46"/>
    <mergeCell ref="AY43:AY46"/>
    <mergeCell ref="A44:A50"/>
    <mergeCell ref="AO47:AP50"/>
    <mergeCell ref="AQ47:AU50"/>
    <mergeCell ref="AW47:AW55"/>
    <mergeCell ref="AX47:AX55"/>
    <mergeCell ref="AY47:AY55"/>
    <mergeCell ref="B49:V50"/>
    <mergeCell ref="B51:V51"/>
    <mergeCell ref="W51:AB51"/>
    <mergeCell ref="AC51:AO51"/>
    <mergeCell ref="AP51:AU51"/>
    <mergeCell ref="B47:V48"/>
    <mergeCell ref="W47:AB50"/>
    <mergeCell ref="AC47:AF50"/>
    <mergeCell ref="AG47:AG48"/>
    <mergeCell ref="AH47:AM50"/>
    <mergeCell ref="AN47:AN48"/>
    <mergeCell ref="AH52:AI54"/>
    <mergeCell ref="AJ52:AN54"/>
    <mergeCell ref="AO52:AQ54"/>
    <mergeCell ref="AR52:AU54"/>
    <mergeCell ref="A55:A57"/>
    <mergeCell ref="B55:B57"/>
    <mergeCell ref="D55:G57"/>
    <mergeCell ref="I55:L57"/>
    <mergeCell ref="N55:Q57"/>
    <mergeCell ref="S55:V57"/>
    <mergeCell ref="A52:A54"/>
    <mergeCell ref="B52:L54"/>
    <mergeCell ref="M52:V54"/>
    <mergeCell ref="W52:AB54"/>
    <mergeCell ref="AC52:AC54"/>
    <mergeCell ref="AE52:AF54"/>
    <mergeCell ref="W55:AC57"/>
    <mergeCell ref="AD55:AI57"/>
    <mergeCell ref="AJ55:AP57"/>
    <mergeCell ref="AQ55:AU57"/>
    <mergeCell ref="AW56:AY57"/>
    <mergeCell ref="B58:AU58"/>
    <mergeCell ref="AW58:AW59"/>
    <mergeCell ref="AX58:AX59"/>
    <mergeCell ref="K59:M61"/>
    <mergeCell ref="N59:V61"/>
    <mergeCell ref="AP62:AP64"/>
    <mergeCell ref="AQ62:AR64"/>
    <mergeCell ref="AS62:AS64"/>
    <mergeCell ref="AT62:AU64"/>
    <mergeCell ref="B65:AU65"/>
    <mergeCell ref="A66:A68"/>
    <mergeCell ref="B66:B68"/>
    <mergeCell ref="D66:H68"/>
    <mergeCell ref="J66:N68"/>
    <mergeCell ref="P66:T68"/>
    <mergeCell ref="U62:V64"/>
    <mergeCell ref="W62:AB64"/>
    <mergeCell ref="AC62:AE64"/>
    <mergeCell ref="AF62:AG64"/>
    <mergeCell ref="AH62:AK64"/>
    <mergeCell ref="AM62:AN64"/>
    <mergeCell ref="A62:A64"/>
    <mergeCell ref="B62:B64"/>
    <mergeCell ref="D62:D64"/>
    <mergeCell ref="F62:G64"/>
    <mergeCell ref="H62:H64"/>
    <mergeCell ref="J62:K64"/>
    <mergeCell ref="L62:N64"/>
    <mergeCell ref="O62:T64"/>
    <mergeCell ref="V66:Y68"/>
    <mergeCell ref="Z66:AU68"/>
    <mergeCell ref="B69:AU69"/>
    <mergeCell ref="AW69:AX69"/>
    <mergeCell ref="A70:A75"/>
    <mergeCell ref="B70:G72"/>
    <mergeCell ref="H70:J72"/>
    <mergeCell ref="K70:L72"/>
    <mergeCell ref="M70:M72"/>
    <mergeCell ref="O70:V72"/>
    <mergeCell ref="AW60:AW66"/>
    <mergeCell ref="AX60:AX66"/>
    <mergeCell ref="W59:AB61"/>
    <mergeCell ref="AC59:AC61"/>
    <mergeCell ref="AE59:AF61"/>
    <mergeCell ref="AH59:AI61"/>
    <mergeCell ref="AJ59:AS61"/>
    <mergeCell ref="AT59:AU61"/>
    <mergeCell ref="A59:A61"/>
    <mergeCell ref="B59:B61"/>
    <mergeCell ref="D59:D61"/>
    <mergeCell ref="F59:G61"/>
    <mergeCell ref="H59:I61"/>
    <mergeCell ref="J59:J61"/>
    <mergeCell ref="X70:AD72"/>
    <mergeCell ref="AF70:AK72"/>
    <mergeCell ref="AL70:AO72"/>
    <mergeCell ref="AP70:AT72"/>
    <mergeCell ref="AU70:AU72"/>
    <mergeCell ref="AW70:AX80"/>
    <mergeCell ref="AO77:AU77"/>
    <mergeCell ref="AH80:AT82"/>
    <mergeCell ref="AU80:AU82"/>
    <mergeCell ref="AW82:AX83"/>
    <mergeCell ref="V73:W75"/>
    <mergeCell ref="X73:Y75"/>
    <mergeCell ref="Z73:AF75"/>
    <mergeCell ref="AG73:AU75"/>
    <mergeCell ref="A76:A78"/>
    <mergeCell ref="D77:H77"/>
    <mergeCell ref="J77:O77"/>
    <mergeCell ref="Q77:V77"/>
    <mergeCell ref="X77:Z77"/>
    <mergeCell ref="AB77:AN77"/>
    <mergeCell ref="B73:B75"/>
    <mergeCell ref="D73:H75"/>
    <mergeCell ref="I73:J75"/>
    <mergeCell ref="K73:L75"/>
    <mergeCell ref="M73:M75"/>
    <mergeCell ref="O73:U75"/>
    <mergeCell ref="A79:C79"/>
    <mergeCell ref="D79:AU79"/>
    <mergeCell ref="A80:A82"/>
    <mergeCell ref="B80:B82"/>
    <mergeCell ref="D80:E82"/>
    <mergeCell ref="F80:H82"/>
    <mergeCell ref="I80:L82"/>
    <mergeCell ref="N80:T82"/>
    <mergeCell ref="V80:Z82"/>
    <mergeCell ref="AB80:AG82"/>
    <mergeCell ref="AW84:AX89"/>
    <mergeCell ref="B85:G86"/>
    <mergeCell ref="H85:V86"/>
    <mergeCell ref="W85:AG85"/>
    <mergeCell ref="AH85:AU86"/>
    <mergeCell ref="W86:AG86"/>
    <mergeCell ref="A87:AU87"/>
    <mergeCell ref="A88:AU91"/>
    <mergeCell ref="B83:AU83"/>
    <mergeCell ref="A84:A86"/>
    <mergeCell ref="B84:G84"/>
    <mergeCell ref="H84:V84"/>
    <mergeCell ref="W84:AG84"/>
    <mergeCell ref="AH84:AU84"/>
  </mergeCells>
  <phoneticPr fontId="2"/>
  <dataValidations count="2">
    <dataValidation type="list" allowBlank="1" showInputMessage="1" showErrorMessage="1" sqref="AJ17:AU17 KF17:KQ17 UB17:UM17 ADX17:AEI17 ANT17:AOE17 AXP17:AYA17 BHL17:BHW17 BRH17:BRS17 CBD17:CBO17 CKZ17:CLK17 CUV17:CVG17 DER17:DFC17 DON17:DOY17 DYJ17:DYU17 EIF17:EIQ17 ESB17:ESM17 FBX17:FCI17 FLT17:FME17 FVP17:FWA17 GFL17:GFW17 GPH17:GPS17 GZD17:GZO17 HIZ17:HJK17 HSV17:HTG17 ICR17:IDC17 IMN17:IMY17 IWJ17:IWU17 JGF17:JGQ17 JQB17:JQM17 JZX17:KAI17 KJT17:KKE17 KTP17:KUA17 LDL17:LDW17 LNH17:LNS17 LXD17:LXO17 MGZ17:MHK17 MQV17:MRG17 NAR17:NBC17 NKN17:NKY17 NUJ17:NUU17 OEF17:OEQ17 OOB17:OOM17 OXX17:OYI17 PHT17:PIE17 PRP17:PSA17 QBL17:QBW17 QLH17:QLS17 QVD17:QVO17 REZ17:RFK17 ROV17:RPG17 RYR17:RZC17 SIN17:SIY17 SSJ17:SSU17 TCF17:TCQ17 TMB17:TMM17 TVX17:TWI17 UFT17:UGE17 UPP17:UQA17 UZL17:UZW17 VJH17:VJS17 VTD17:VTO17 WCZ17:WDK17 WMV17:WNG17 WWR17:WXC17 AJ65553:AU65553 KF65553:KQ65553 UB65553:UM65553 ADX65553:AEI65553 ANT65553:AOE65553 AXP65553:AYA65553 BHL65553:BHW65553 BRH65553:BRS65553 CBD65553:CBO65553 CKZ65553:CLK65553 CUV65553:CVG65553 DER65553:DFC65553 DON65553:DOY65553 DYJ65553:DYU65553 EIF65553:EIQ65553 ESB65553:ESM65553 FBX65553:FCI65553 FLT65553:FME65553 FVP65553:FWA65553 GFL65553:GFW65553 GPH65553:GPS65553 GZD65553:GZO65553 HIZ65553:HJK65553 HSV65553:HTG65553 ICR65553:IDC65553 IMN65553:IMY65553 IWJ65553:IWU65553 JGF65553:JGQ65553 JQB65553:JQM65553 JZX65553:KAI65553 KJT65553:KKE65553 KTP65553:KUA65553 LDL65553:LDW65553 LNH65553:LNS65553 LXD65553:LXO65553 MGZ65553:MHK65553 MQV65553:MRG65553 NAR65553:NBC65553 NKN65553:NKY65553 NUJ65553:NUU65553 OEF65553:OEQ65553 OOB65553:OOM65553 OXX65553:OYI65553 PHT65553:PIE65553 PRP65553:PSA65553 QBL65553:QBW65553 QLH65553:QLS65553 QVD65553:QVO65553 REZ65553:RFK65553 ROV65553:RPG65553 RYR65553:RZC65553 SIN65553:SIY65553 SSJ65553:SSU65553 TCF65553:TCQ65553 TMB65553:TMM65553 TVX65553:TWI65553 UFT65553:UGE65553 UPP65553:UQA65553 UZL65553:UZW65553 VJH65553:VJS65553 VTD65553:VTO65553 WCZ65553:WDK65553 WMV65553:WNG65553 WWR65553:WXC65553 AJ131089:AU131089 KF131089:KQ131089 UB131089:UM131089 ADX131089:AEI131089 ANT131089:AOE131089 AXP131089:AYA131089 BHL131089:BHW131089 BRH131089:BRS131089 CBD131089:CBO131089 CKZ131089:CLK131089 CUV131089:CVG131089 DER131089:DFC131089 DON131089:DOY131089 DYJ131089:DYU131089 EIF131089:EIQ131089 ESB131089:ESM131089 FBX131089:FCI131089 FLT131089:FME131089 FVP131089:FWA131089 GFL131089:GFW131089 GPH131089:GPS131089 GZD131089:GZO131089 HIZ131089:HJK131089 HSV131089:HTG131089 ICR131089:IDC131089 IMN131089:IMY131089 IWJ131089:IWU131089 JGF131089:JGQ131089 JQB131089:JQM131089 JZX131089:KAI131089 KJT131089:KKE131089 KTP131089:KUA131089 LDL131089:LDW131089 LNH131089:LNS131089 LXD131089:LXO131089 MGZ131089:MHK131089 MQV131089:MRG131089 NAR131089:NBC131089 NKN131089:NKY131089 NUJ131089:NUU131089 OEF131089:OEQ131089 OOB131089:OOM131089 OXX131089:OYI131089 PHT131089:PIE131089 PRP131089:PSA131089 QBL131089:QBW131089 QLH131089:QLS131089 QVD131089:QVO131089 REZ131089:RFK131089 ROV131089:RPG131089 RYR131089:RZC131089 SIN131089:SIY131089 SSJ131089:SSU131089 TCF131089:TCQ131089 TMB131089:TMM131089 TVX131089:TWI131089 UFT131089:UGE131089 UPP131089:UQA131089 UZL131089:UZW131089 VJH131089:VJS131089 VTD131089:VTO131089 WCZ131089:WDK131089 WMV131089:WNG131089 WWR131089:WXC131089 AJ196625:AU196625 KF196625:KQ196625 UB196625:UM196625 ADX196625:AEI196625 ANT196625:AOE196625 AXP196625:AYA196625 BHL196625:BHW196625 BRH196625:BRS196625 CBD196625:CBO196625 CKZ196625:CLK196625 CUV196625:CVG196625 DER196625:DFC196625 DON196625:DOY196625 DYJ196625:DYU196625 EIF196625:EIQ196625 ESB196625:ESM196625 FBX196625:FCI196625 FLT196625:FME196625 FVP196625:FWA196625 GFL196625:GFW196625 GPH196625:GPS196625 GZD196625:GZO196625 HIZ196625:HJK196625 HSV196625:HTG196625 ICR196625:IDC196625 IMN196625:IMY196625 IWJ196625:IWU196625 JGF196625:JGQ196625 JQB196625:JQM196625 JZX196625:KAI196625 KJT196625:KKE196625 KTP196625:KUA196625 LDL196625:LDW196625 LNH196625:LNS196625 LXD196625:LXO196625 MGZ196625:MHK196625 MQV196625:MRG196625 NAR196625:NBC196625 NKN196625:NKY196625 NUJ196625:NUU196625 OEF196625:OEQ196625 OOB196625:OOM196625 OXX196625:OYI196625 PHT196625:PIE196625 PRP196625:PSA196625 QBL196625:QBW196625 QLH196625:QLS196625 QVD196625:QVO196625 REZ196625:RFK196625 ROV196625:RPG196625 RYR196625:RZC196625 SIN196625:SIY196625 SSJ196625:SSU196625 TCF196625:TCQ196625 TMB196625:TMM196625 TVX196625:TWI196625 UFT196625:UGE196625 UPP196625:UQA196625 UZL196625:UZW196625 VJH196625:VJS196625 VTD196625:VTO196625 WCZ196625:WDK196625 WMV196625:WNG196625 WWR196625:WXC196625 AJ262161:AU262161 KF262161:KQ262161 UB262161:UM262161 ADX262161:AEI262161 ANT262161:AOE262161 AXP262161:AYA262161 BHL262161:BHW262161 BRH262161:BRS262161 CBD262161:CBO262161 CKZ262161:CLK262161 CUV262161:CVG262161 DER262161:DFC262161 DON262161:DOY262161 DYJ262161:DYU262161 EIF262161:EIQ262161 ESB262161:ESM262161 FBX262161:FCI262161 FLT262161:FME262161 FVP262161:FWA262161 GFL262161:GFW262161 GPH262161:GPS262161 GZD262161:GZO262161 HIZ262161:HJK262161 HSV262161:HTG262161 ICR262161:IDC262161 IMN262161:IMY262161 IWJ262161:IWU262161 JGF262161:JGQ262161 JQB262161:JQM262161 JZX262161:KAI262161 KJT262161:KKE262161 KTP262161:KUA262161 LDL262161:LDW262161 LNH262161:LNS262161 LXD262161:LXO262161 MGZ262161:MHK262161 MQV262161:MRG262161 NAR262161:NBC262161 NKN262161:NKY262161 NUJ262161:NUU262161 OEF262161:OEQ262161 OOB262161:OOM262161 OXX262161:OYI262161 PHT262161:PIE262161 PRP262161:PSA262161 QBL262161:QBW262161 QLH262161:QLS262161 QVD262161:QVO262161 REZ262161:RFK262161 ROV262161:RPG262161 RYR262161:RZC262161 SIN262161:SIY262161 SSJ262161:SSU262161 TCF262161:TCQ262161 TMB262161:TMM262161 TVX262161:TWI262161 UFT262161:UGE262161 UPP262161:UQA262161 UZL262161:UZW262161 VJH262161:VJS262161 VTD262161:VTO262161 WCZ262161:WDK262161 WMV262161:WNG262161 WWR262161:WXC262161 AJ327697:AU327697 KF327697:KQ327697 UB327697:UM327697 ADX327697:AEI327697 ANT327697:AOE327697 AXP327697:AYA327697 BHL327697:BHW327697 BRH327697:BRS327697 CBD327697:CBO327697 CKZ327697:CLK327697 CUV327697:CVG327697 DER327697:DFC327697 DON327697:DOY327697 DYJ327697:DYU327697 EIF327697:EIQ327697 ESB327697:ESM327697 FBX327697:FCI327697 FLT327697:FME327697 FVP327697:FWA327697 GFL327697:GFW327697 GPH327697:GPS327697 GZD327697:GZO327697 HIZ327697:HJK327697 HSV327697:HTG327697 ICR327697:IDC327697 IMN327697:IMY327697 IWJ327697:IWU327697 JGF327697:JGQ327697 JQB327697:JQM327697 JZX327697:KAI327697 KJT327697:KKE327697 KTP327697:KUA327697 LDL327697:LDW327697 LNH327697:LNS327697 LXD327697:LXO327697 MGZ327697:MHK327697 MQV327697:MRG327697 NAR327697:NBC327697 NKN327697:NKY327697 NUJ327697:NUU327697 OEF327697:OEQ327697 OOB327697:OOM327697 OXX327697:OYI327697 PHT327697:PIE327697 PRP327697:PSA327697 QBL327697:QBW327697 QLH327697:QLS327697 QVD327697:QVO327697 REZ327697:RFK327697 ROV327697:RPG327697 RYR327697:RZC327697 SIN327697:SIY327697 SSJ327697:SSU327697 TCF327697:TCQ327697 TMB327697:TMM327697 TVX327697:TWI327697 UFT327697:UGE327697 UPP327697:UQA327697 UZL327697:UZW327697 VJH327697:VJS327697 VTD327697:VTO327697 WCZ327697:WDK327697 WMV327697:WNG327697 WWR327697:WXC327697 AJ393233:AU393233 KF393233:KQ393233 UB393233:UM393233 ADX393233:AEI393233 ANT393233:AOE393233 AXP393233:AYA393233 BHL393233:BHW393233 BRH393233:BRS393233 CBD393233:CBO393233 CKZ393233:CLK393233 CUV393233:CVG393233 DER393233:DFC393233 DON393233:DOY393233 DYJ393233:DYU393233 EIF393233:EIQ393233 ESB393233:ESM393233 FBX393233:FCI393233 FLT393233:FME393233 FVP393233:FWA393233 GFL393233:GFW393233 GPH393233:GPS393233 GZD393233:GZO393233 HIZ393233:HJK393233 HSV393233:HTG393233 ICR393233:IDC393233 IMN393233:IMY393233 IWJ393233:IWU393233 JGF393233:JGQ393233 JQB393233:JQM393233 JZX393233:KAI393233 KJT393233:KKE393233 KTP393233:KUA393233 LDL393233:LDW393233 LNH393233:LNS393233 LXD393233:LXO393233 MGZ393233:MHK393233 MQV393233:MRG393233 NAR393233:NBC393233 NKN393233:NKY393233 NUJ393233:NUU393233 OEF393233:OEQ393233 OOB393233:OOM393233 OXX393233:OYI393233 PHT393233:PIE393233 PRP393233:PSA393233 QBL393233:QBW393233 QLH393233:QLS393233 QVD393233:QVO393233 REZ393233:RFK393233 ROV393233:RPG393233 RYR393233:RZC393233 SIN393233:SIY393233 SSJ393233:SSU393233 TCF393233:TCQ393233 TMB393233:TMM393233 TVX393233:TWI393233 UFT393233:UGE393233 UPP393233:UQA393233 UZL393233:UZW393233 VJH393233:VJS393233 VTD393233:VTO393233 WCZ393233:WDK393233 WMV393233:WNG393233 WWR393233:WXC393233 AJ458769:AU458769 KF458769:KQ458769 UB458769:UM458769 ADX458769:AEI458769 ANT458769:AOE458769 AXP458769:AYA458769 BHL458769:BHW458769 BRH458769:BRS458769 CBD458769:CBO458769 CKZ458769:CLK458769 CUV458769:CVG458769 DER458769:DFC458769 DON458769:DOY458769 DYJ458769:DYU458769 EIF458769:EIQ458769 ESB458769:ESM458769 FBX458769:FCI458769 FLT458769:FME458769 FVP458769:FWA458769 GFL458769:GFW458769 GPH458769:GPS458769 GZD458769:GZO458769 HIZ458769:HJK458769 HSV458769:HTG458769 ICR458769:IDC458769 IMN458769:IMY458769 IWJ458769:IWU458769 JGF458769:JGQ458769 JQB458769:JQM458769 JZX458769:KAI458769 KJT458769:KKE458769 KTP458769:KUA458769 LDL458769:LDW458769 LNH458769:LNS458769 LXD458769:LXO458769 MGZ458769:MHK458769 MQV458769:MRG458769 NAR458769:NBC458769 NKN458769:NKY458769 NUJ458769:NUU458769 OEF458769:OEQ458769 OOB458769:OOM458769 OXX458769:OYI458769 PHT458769:PIE458769 PRP458769:PSA458769 QBL458769:QBW458769 QLH458769:QLS458769 QVD458769:QVO458769 REZ458769:RFK458769 ROV458769:RPG458769 RYR458769:RZC458769 SIN458769:SIY458769 SSJ458769:SSU458769 TCF458769:TCQ458769 TMB458769:TMM458769 TVX458769:TWI458769 UFT458769:UGE458769 UPP458769:UQA458769 UZL458769:UZW458769 VJH458769:VJS458769 VTD458769:VTO458769 WCZ458769:WDK458769 WMV458769:WNG458769 WWR458769:WXC458769 AJ524305:AU524305 KF524305:KQ524305 UB524305:UM524305 ADX524305:AEI524305 ANT524305:AOE524305 AXP524305:AYA524305 BHL524305:BHW524305 BRH524305:BRS524305 CBD524305:CBO524305 CKZ524305:CLK524305 CUV524305:CVG524305 DER524305:DFC524305 DON524305:DOY524305 DYJ524305:DYU524305 EIF524305:EIQ524305 ESB524305:ESM524305 FBX524305:FCI524305 FLT524305:FME524305 FVP524305:FWA524305 GFL524305:GFW524305 GPH524305:GPS524305 GZD524305:GZO524305 HIZ524305:HJK524305 HSV524305:HTG524305 ICR524305:IDC524305 IMN524305:IMY524305 IWJ524305:IWU524305 JGF524305:JGQ524305 JQB524305:JQM524305 JZX524305:KAI524305 KJT524305:KKE524305 KTP524305:KUA524305 LDL524305:LDW524305 LNH524305:LNS524305 LXD524305:LXO524305 MGZ524305:MHK524305 MQV524305:MRG524305 NAR524305:NBC524305 NKN524305:NKY524305 NUJ524305:NUU524305 OEF524305:OEQ524305 OOB524305:OOM524305 OXX524305:OYI524305 PHT524305:PIE524305 PRP524305:PSA524305 QBL524305:QBW524305 QLH524305:QLS524305 QVD524305:QVO524305 REZ524305:RFK524305 ROV524305:RPG524305 RYR524305:RZC524305 SIN524305:SIY524305 SSJ524305:SSU524305 TCF524305:TCQ524305 TMB524305:TMM524305 TVX524305:TWI524305 UFT524305:UGE524305 UPP524305:UQA524305 UZL524305:UZW524305 VJH524305:VJS524305 VTD524305:VTO524305 WCZ524305:WDK524305 WMV524305:WNG524305 WWR524305:WXC524305 AJ589841:AU589841 KF589841:KQ589841 UB589841:UM589841 ADX589841:AEI589841 ANT589841:AOE589841 AXP589841:AYA589841 BHL589841:BHW589841 BRH589841:BRS589841 CBD589841:CBO589841 CKZ589841:CLK589841 CUV589841:CVG589841 DER589841:DFC589841 DON589841:DOY589841 DYJ589841:DYU589841 EIF589841:EIQ589841 ESB589841:ESM589841 FBX589841:FCI589841 FLT589841:FME589841 FVP589841:FWA589841 GFL589841:GFW589841 GPH589841:GPS589841 GZD589841:GZO589841 HIZ589841:HJK589841 HSV589841:HTG589841 ICR589841:IDC589841 IMN589841:IMY589841 IWJ589841:IWU589841 JGF589841:JGQ589841 JQB589841:JQM589841 JZX589841:KAI589841 KJT589841:KKE589841 KTP589841:KUA589841 LDL589841:LDW589841 LNH589841:LNS589841 LXD589841:LXO589841 MGZ589841:MHK589841 MQV589841:MRG589841 NAR589841:NBC589841 NKN589841:NKY589841 NUJ589841:NUU589841 OEF589841:OEQ589841 OOB589841:OOM589841 OXX589841:OYI589841 PHT589841:PIE589841 PRP589841:PSA589841 QBL589841:QBW589841 QLH589841:QLS589841 QVD589841:QVO589841 REZ589841:RFK589841 ROV589841:RPG589841 RYR589841:RZC589841 SIN589841:SIY589841 SSJ589841:SSU589841 TCF589841:TCQ589841 TMB589841:TMM589841 TVX589841:TWI589841 UFT589841:UGE589841 UPP589841:UQA589841 UZL589841:UZW589841 VJH589841:VJS589841 VTD589841:VTO589841 WCZ589841:WDK589841 WMV589841:WNG589841 WWR589841:WXC589841 AJ655377:AU655377 KF655377:KQ655377 UB655377:UM655377 ADX655377:AEI655377 ANT655377:AOE655377 AXP655377:AYA655377 BHL655377:BHW655377 BRH655377:BRS655377 CBD655377:CBO655377 CKZ655377:CLK655377 CUV655377:CVG655377 DER655377:DFC655377 DON655377:DOY655377 DYJ655377:DYU655377 EIF655377:EIQ655377 ESB655377:ESM655377 FBX655377:FCI655377 FLT655377:FME655377 FVP655377:FWA655377 GFL655377:GFW655377 GPH655377:GPS655377 GZD655377:GZO655377 HIZ655377:HJK655377 HSV655377:HTG655377 ICR655377:IDC655377 IMN655377:IMY655377 IWJ655377:IWU655377 JGF655377:JGQ655377 JQB655377:JQM655377 JZX655377:KAI655377 KJT655377:KKE655377 KTP655377:KUA655377 LDL655377:LDW655377 LNH655377:LNS655377 LXD655377:LXO655377 MGZ655377:MHK655377 MQV655377:MRG655377 NAR655377:NBC655377 NKN655377:NKY655377 NUJ655377:NUU655377 OEF655377:OEQ655377 OOB655377:OOM655377 OXX655377:OYI655377 PHT655377:PIE655377 PRP655377:PSA655377 QBL655377:QBW655377 QLH655377:QLS655377 QVD655377:QVO655377 REZ655377:RFK655377 ROV655377:RPG655377 RYR655377:RZC655377 SIN655377:SIY655377 SSJ655377:SSU655377 TCF655377:TCQ655377 TMB655377:TMM655377 TVX655377:TWI655377 UFT655377:UGE655377 UPP655377:UQA655377 UZL655377:UZW655377 VJH655377:VJS655377 VTD655377:VTO655377 WCZ655377:WDK655377 WMV655377:WNG655377 WWR655377:WXC655377 AJ720913:AU720913 KF720913:KQ720913 UB720913:UM720913 ADX720913:AEI720913 ANT720913:AOE720913 AXP720913:AYA720913 BHL720913:BHW720913 BRH720913:BRS720913 CBD720913:CBO720913 CKZ720913:CLK720913 CUV720913:CVG720913 DER720913:DFC720913 DON720913:DOY720913 DYJ720913:DYU720913 EIF720913:EIQ720913 ESB720913:ESM720913 FBX720913:FCI720913 FLT720913:FME720913 FVP720913:FWA720913 GFL720913:GFW720913 GPH720913:GPS720913 GZD720913:GZO720913 HIZ720913:HJK720913 HSV720913:HTG720913 ICR720913:IDC720913 IMN720913:IMY720913 IWJ720913:IWU720913 JGF720913:JGQ720913 JQB720913:JQM720913 JZX720913:KAI720913 KJT720913:KKE720913 KTP720913:KUA720913 LDL720913:LDW720913 LNH720913:LNS720913 LXD720913:LXO720913 MGZ720913:MHK720913 MQV720913:MRG720913 NAR720913:NBC720913 NKN720913:NKY720913 NUJ720913:NUU720913 OEF720913:OEQ720913 OOB720913:OOM720913 OXX720913:OYI720913 PHT720913:PIE720913 PRP720913:PSA720913 QBL720913:QBW720913 QLH720913:QLS720913 QVD720913:QVO720913 REZ720913:RFK720913 ROV720913:RPG720913 RYR720913:RZC720913 SIN720913:SIY720913 SSJ720913:SSU720913 TCF720913:TCQ720913 TMB720913:TMM720913 TVX720913:TWI720913 UFT720913:UGE720913 UPP720913:UQA720913 UZL720913:UZW720913 VJH720913:VJS720913 VTD720913:VTO720913 WCZ720913:WDK720913 WMV720913:WNG720913 WWR720913:WXC720913 AJ786449:AU786449 KF786449:KQ786449 UB786449:UM786449 ADX786449:AEI786449 ANT786449:AOE786449 AXP786449:AYA786449 BHL786449:BHW786449 BRH786449:BRS786449 CBD786449:CBO786449 CKZ786449:CLK786449 CUV786449:CVG786449 DER786449:DFC786449 DON786449:DOY786449 DYJ786449:DYU786449 EIF786449:EIQ786449 ESB786449:ESM786449 FBX786449:FCI786449 FLT786449:FME786449 FVP786449:FWA786449 GFL786449:GFW786449 GPH786449:GPS786449 GZD786449:GZO786449 HIZ786449:HJK786449 HSV786449:HTG786449 ICR786449:IDC786449 IMN786449:IMY786449 IWJ786449:IWU786449 JGF786449:JGQ786449 JQB786449:JQM786449 JZX786449:KAI786449 KJT786449:KKE786449 KTP786449:KUA786449 LDL786449:LDW786449 LNH786449:LNS786449 LXD786449:LXO786449 MGZ786449:MHK786449 MQV786449:MRG786449 NAR786449:NBC786449 NKN786449:NKY786449 NUJ786449:NUU786449 OEF786449:OEQ786449 OOB786449:OOM786449 OXX786449:OYI786449 PHT786449:PIE786449 PRP786449:PSA786449 QBL786449:QBW786449 QLH786449:QLS786449 QVD786449:QVO786449 REZ786449:RFK786449 ROV786449:RPG786449 RYR786449:RZC786449 SIN786449:SIY786449 SSJ786449:SSU786449 TCF786449:TCQ786449 TMB786449:TMM786449 TVX786449:TWI786449 UFT786449:UGE786449 UPP786449:UQA786449 UZL786449:UZW786449 VJH786449:VJS786449 VTD786449:VTO786449 WCZ786449:WDK786449 WMV786449:WNG786449 WWR786449:WXC786449 AJ851985:AU851985 KF851985:KQ851985 UB851985:UM851985 ADX851985:AEI851985 ANT851985:AOE851985 AXP851985:AYA851985 BHL851985:BHW851985 BRH851985:BRS851985 CBD851985:CBO851985 CKZ851985:CLK851985 CUV851985:CVG851985 DER851985:DFC851985 DON851985:DOY851985 DYJ851985:DYU851985 EIF851985:EIQ851985 ESB851985:ESM851985 FBX851985:FCI851985 FLT851985:FME851985 FVP851985:FWA851985 GFL851985:GFW851985 GPH851985:GPS851985 GZD851985:GZO851985 HIZ851985:HJK851985 HSV851985:HTG851985 ICR851985:IDC851985 IMN851985:IMY851985 IWJ851985:IWU851985 JGF851985:JGQ851985 JQB851985:JQM851985 JZX851985:KAI851985 KJT851985:KKE851985 KTP851985:KUA851985 LDL851985:LDW851985 LNH851985:LNS851985 LXD851985:LXO851985 MGZ851985:MHK851985 MQV851985:MRG851985 NAR851985:NBC851985 NKN851985:NKY851985 NUJ851985:NUU851985 OEF851985:OEQ851985 OOB851985:OOM851985 OXX851985:OYI851985 PHT851985:PIE851985 PRP851985:PSA851985 QBL851985:QBW851985 QLH851985:QLS851985 QVD851985:QVO851985 REZ851985:RFK851985 ROV851985:RPG851985 RYR851985:RZC851985 SIN851985:SIY851985 SSJ851985:SSU851985 TCF851985:TCQ851985 TMB851985:TMM851985 TVX851985:TWI851985 UFT851985:UGE851985 UPP851985:UQA851985 UZL851985:UZW851985 VJH851985:VJS851985 VTD851985:VTO851985 WCZ851985:WDK851985 WMV851985:WNG851985 WWR851985:WXC851985 AJ917521:AU917521 KF917521:KQ917521 UB917521:UM917521 ADX917521:AEI917521 ANT917521:AOE917521 AXP917521:AYA917521 BHL917521:BHW917521 BRH917521:BRS917521 CBD917521:CBO917521 CKZ917521:CLK917521 CUV917521:CVG917521 DER917521:DFC917521 DON917521:DOY917521 DYJ917521:DYU917521 EIF917521:EIQ917521 ESB917521:ESM917521 FBX917521:FCI917521 FLT917521:FME917521 FVP917521:FWA917521 GFL917521:GFW917521 GPH917521:GPS917521 GZD917521:GZO917521 HIZ917521:HJK917521 HSV917521:HTG917521 ICR917521:IDC917521 IMN917521:IMY917521 IWJ917521:IWU917521 JGF917521:JGQ917521 JQB917521:JQM917521 JZX917521:KAI917521 KJT917521:KKE917521 KTP917521:KUA917521 LDL917521:LDW917521 LNH917521:LNS917521 LXD917521:LXO917521 MGZ917521:MHK917521 MQV917521:MRG917521 NAR917521:NBC917521 NKN917521:NKY917521 NUJ917521:NUU917521 OEF917521:OEQ917521 OOB917521:OOM917521 OXX917521:OYI917521 PHT917521:PIE917521 PRP917521:PSA917521 QBL917521:QBW917521 QLH917521:QLS917521 QVD917521:QVO917521 REZ917521:RFK917521 ROV917521:RPG917521 RYR917521:RZC917521 SIN917521:SIY917521 SSJ917521:SSU917521 TCF917521:TCQ917521 TMB917521:TMM917521 TVX917521:TWI917521 UFT917521:UGE917521 UPP917521:UQA917521 UZL917521:UZW917521 VJH917521:VJS917521 VTD917521:VTO917521 WCZ917521:WDK917521 WMV917521:WNG917521 WWR917521:WXC917521 AJ983057:AU983057 KF983057:KQ983057 UB983057:UM983057 ADX983057:AEI983057 ANT983057:AOE983057 AXP983057:AYA983057 BHL983057:BHW983057 BRH983057:BRS983057 CBD983057:CBO983057 CKZ983057:CLK983057 CUV983057:CVG983057 DER983057:DFC983057 DON983057:DOY983057 DYJ983057:DYU983057 EIF983057:EIQ983057 ESB983057:ESM983057 FBX983057:FCI983057 FLT983057:FME983057 FVP983057:FWA983057 GFL983057:GFW983057 GPH983057:GPS983057 GZD983057:GZO983057 HIZ983057:HJK983057 HSV983057:HTG983057 ICR983057:IDC983057 IMN983057:IMY983057 IWJ983057:IWU983057 JGF983057:JGQ983057 JQB983057:JQM983057 JZX983057:KAI983057 KJT983057:KKE983057 KTP983057:KUA983057 LDL983057:LDW983057 LNH983057:LNS983057 LXD983057:LXO983057 MGZ983057:MHK983057 MQV983057:MRG983057 NAR983057:NBC983057 NKN983057:NKY983057 NUJ983057:NUU983057 OEF983057:OEQ983057 OOB983057:OOM983057 OXX983057:OYI983057 PHT983057:PIE983057 PRP983057:PSA983057 QBL983057:QBW983057 QLH983057:QLS983057 QVD983057:QVO983057 REZ983057:RFK983057 ROV983057:RPG983057 RYR983057:RZC983057 SIN983057:SIY983057 SSJ983057:SSU983057 TCF983057:TCQ983057 TMB983057:TMM983057 TVX983057:TWI983057 UFT983057:UGE983057 UPP983057:UQA983057 UZL983057:UZW983057 VJH983057:VJS983057 VTD983057:VTO983057 WCZ983057:WDK983057 WMV983057:WNG983057 WWR983057:WXC983057" xr:uid="{7D68ED9C-4899-4D9F-A6C0-AAD3CEED59F4}">
      <formula1>"正社員,契約社員,嘱託社員,パート,アルバイト,派遣社員,その他"</formula1>
    </dataValidation>
    <dataValidation type="list" allowBlank="1" showInputMessage="1" showErrorMessage="1" sqref="AI32:AU32 KE32:KQ32 UA32:UM32 ADW32:AEI32 ANS32:AOE32 AXO32:AYA32 BHK32:BHW32 BRG32:BRS32 CBC32:CBO32 CKY32:CLK32 CUU32:CVG32 DEQ32:DFC32 DOM32:DOY32 DYI32:DYU32 EIE32:EIQ32 ESA32:ESM32 FBW32:FCI32 FLS32:FME32 FVO32:FWA32 GFK32:GFW32 GPG32:GPS32 GZC32:GZO32 HIY32:HJK32 HSU32:HTG32 ICQ32:IDC32 IMM32:IMY32 IWI32:IWU32 JGE32:JGQ32 JQA32:JQM32 JZW32:KAI32 KJS32:KKE32 KTO32:KUA32 LDK32:LDW32 LNG32:LNS32 LXC32:LXO32 MGY32:MHK32 MQU32:MRG32 NAQ32:NBC32 NKM32:NKY32 NUI32:NUU32 OEE32:OEQ32 OOA32:OOM32 OXW32:OYI32 PHS32:PIE32 PRO32:PSA32 QBK32:QBW32 QLG32:QLS32 QVC32:QVO32 REY32:RFK32 ROU32:RPG32 RYQ32:RZC32 SIM32:SIY32 SSI32:SSU32 TCE32:TCQ32 TMA32:TMM32 TVW32:TWI32 UFS32:UGE32 UPO32:UQA32 UZK32:UZW32 VJG32:VJS32 VTC32:VTO32 WCY32:WDK32 WMU32:WNG32 WWQ32:WXC32 AI65568:AU65568 KE65568:KQ65568 UA65568:UM65568 ADW65568:AEI65568 ANS65568:AOE65568 AXO65568:AYA65568 BHK65568:BHW65568 BRG65568:BRS65568 CBC65568:CBO65568 CKY65568:CLK65568 CUU65568:CVG65568 DEQ65568:DFC65568 DOM65568:DOY65568 DYI65568:DYU65568 EIE65568:EIQ65568 ESA65568:ESM65568 FBW65568:FCI65568 FLS65568:FME65568 FVO65568:FWA65568 GFK65568:GFW65568 GPG65568:GPS65568 GZC65568:GZO65568 HIY65568:HJK65568 HSU65568:HTG65568 ICQ65568:IDC65568 IMM65568:IMY65568 IWI65568:IWU65568 JGE65568:JGQ65568 JQA65568:JQM65568 JZW65568:KAI65568 KJS65568:KKE65568 KTO65568:KUA65568 LDK65568:LDW65568 LNG65568:LNS65568 LXC65568:LXO65568 MGY65568:MHK65568 MQU65568:MRG65568 NAQ65568:NBC65568 NKM65568:NKY65568 NUI65568:NUU65568 OEE65568:OEQ65568 OOA65568:OOM65568 OXW65568:OYI65568 PHS65568:PIE65568 PRO65568:PSA65568 QBK65568:QBW65568 QLG65568:QLS65568 QVC65568:QVO65568 REY65568:RFK65568 ROU65568:RPG65568 RYQ65568:RZC65568 SIM65568:SIY65568 SSI65568:SSU65568 TCE65568:TCQ65568 TMA65568:TMM65568 TVW65568:TWI65568 UFS65568:UGE65568 UPO65568:UQA65568 UZK65568:UZW65568 VJG65568:VJS65568 VTC65568:VTO65568 WCY65568:WDK65568 WMU65568:WNG65568 WWQ65568:WXC65568 AI131104:AU131104 KE131104:KQ131104 UA131104:UM131104 ADW131104:AEI131104 ANS131104:AOE131104 AXO131104:AYA131104 BHK131104:BHW131104 BRG131104:BRS131104 CBC131104:CBO131104 CKY131104:CLK131104 CUU131104:CVG131104 DEQ131104:DFC131104 DOM131104:DOY131104 DYI131104:DYU131104 EIE131104:EIQ131104 ESA131104:ESM131104 FBW131104:FCI131104 FLS131104:FME131104 FVO131104:FWA131104 GFK131104:GFW131104 GPG131104:GPS131104 GZC131104:GZO131104 HIY131104:HJK131104 HSU131104:HTG131104 ICQ131104:IDC131104 IMM131104:IMY131104 IWI131104:IWU131104 JGE131104:JGQ131104 JQA131104:JQM131104 JZW131104:KAI131104 KJS131104:KKE131104 KTO131104:KUA131104 LDK131104:LDW131104 LNG131104:LNS131104 LXC131104:LXO131104 MGY131104:MHK131104 MQU131104:MRG131104 NAQ131104:NBC131104 NKM131104:NKY131104 NUI131104:NUU131104 OEE131104:OEQ131104 OOA131104:OOM131104 OXW131104:OYI131104 PHS131104:PIE131104 PRO131104:PSA131104 QBK131104:QBW131104 QLG131104:QLS131104 QVC131104:QVO131104 REY131104:RFK131104 ROU131104:RPG131104 RYQ131104:RZC131104 SIM131104:SIY131104 SSI131104:SSU131104 TCE131104:TCQ131104 TMA131104:TMM131104 TVW131104:TWI131104 UFS131104:UGE131104 UPO131104:UQA131104 UZK131104:UZW131104 VJG131104:VJS131104 VTC131104:VTO131104 WCY131104:WDK131104 WMU131104:WNG131104 WWQ131104:WXC131104 AI196640:AU196640 KE196640:KQ196640 UA196640:UM196640 ADW196640:AEI196640 ANS196640:AOE196640 AXO196640:AYA196640 BHK196640:BHW196640 BRG196640:BRS196640 CBC196640:CBO196640 CKY196640:CLK196640 CUU196640:CVG196640 DEQ196640:DFC196640 DOM196640:DOY196640 DYI196640:DYU196640 EIE196640:EIQ196640 ESA196640:ESM196640 FBW196640:FCI196640 FLS196640:FME196640 FVO196640:FWA196640 GFK196640:GFW196640 GPG196640:GPS196640 GZC196640:GZO196640 HIY196640:HJK196640 HSU196640:HTG196640 ICQ196640:IDC196640 IMM196640:IMY196640 IWI196640:IWU196640 JGE196640:JGQ196640 JQA196640:JQM196640 JZW196640:KAI196640 KJS196640:KKE196640 KTO196640:KUA196640 LDK196640:LDW196640 LNG196640:LNS196640 LXC196640:LXO196640 MGY196640:MHK196640 MQU196640:MRG196640 NAQ196640:NBC196640 NKM196640:NKY196640 NUI196640:NUU196640 OEE196640:OEQ196640 OOA196640:OOM196640 OXW196640:OYI196640 PHS196640:PIE196640 PRO196640:PSA196640 QBK196640:QBW196640 QLG196640:QLS196640 QVC196640:QVO196640 REY196640:RFK196640 ROU196640:RPG196640 RYQ196640:RZC196640 SIM196640:SIY196640 SSI196640:SSU196640 TCE196640:TCQ196640 TMA196640:TMM196640 TVW196640:TWI196640 UFS196640:UGE196640 UPO196640:UQA196640 UZK196640:UZW196640 VJG196640:VJS196640 VTC196640:VTO196640 WCY196640:WDK196640 WMU196640:WNG196640 WWQ196640:WXC196640 AI262176:AU262176 KE262176:KQ262176 UA262176:UM262176 ADW262176:AEI262176 ANS262176:AOE262176 AXO262176:AYA262176 BHK262176:BHW262176 BRG262176:BRS262176 CBC262176:CBO262176 CKY262176:CLK262176 CUU262176:CVG262176 DEQ262176:DFC262176 DOM262176:DOY262176 DYI262176:DYU262176 EIE262176:EIQ262176 ESA262176:ESM262176 FBW262176:FCI262176 FLS262176:FME262176 FVO262176:FWA262176 GFK262176:GFW262176 GPG262176:GPS262176 GZC262176:GZO262176 HIY262176:HJK262176 HSU262176:HTG262176 ICQ262176:IDC262176 IMM262176:IMY262176 IWI262176:IWU262176 JGE262176:JGQ262176 JQA262176:JQM262176 JZW262176:KAI262176 KJS262176:KKE262176 KTO262176:KUA262176 LDK262176:LDW262176 LNG262176:LNS262176 LXC262176:LXO262176 MGY262176:MHK262176 MQU262176:MRG262176 NAQ262176:NBC262176 NKM262176:NKY262176 NUI262176:NUU262176 OEE262176:OEQ262176 OOA262176:OOM262176 OXW262176:OYI262176 PHS262176:PIE262176 PRO262176:PSA262176 QBK262176:QBW262176 QLG262176:QLS262176 QVC262176:QVO262176 REY262176:RFK262176 ROU262176:RPG262176 RYQ262176:RZC262176 SIM262176:SIY262176 SSI262176:SSU262176 TCE262176:TCQ262176 TMA262176:TMM262176 TVW262176:TWI262176 UFS262176:UGE262176 UPO262176:UQA262176 UZK262176:UZW262176 VJG262176:VJS262176 VTC262176:VTO262176 WCY262176:WDK262176 WMU262176:WNG262176 WWQ262176:WXC262176 AI327712:AU327712 KE327712:KQ327712 UA327712:UM327712 ADW327712:AEI327712 ANS327712:AOE327712 AXO327712:AYA327712 BHK327712:BHW327712 BRG327712:BRS327712 CBC327712:CBO327712 CKY327712:CLK327712 CUU327712:CVG327712 DEQ327712:DFC327712 DOM327712:DOY327712 DYI327712:DYU327712 EIE327712:EIQ327712 ESA327712:ESM327712 FBW327712:FCI327712 FLS327712:FME327712 FVO327712:FWA327712 GFK327712:GFW327712 GPG327712:GPS327712 GZC327712:GZO327712 HIY327712:HJK327712 HSU327712:HTG327712 ICQ327712:IDC327712 IMM327712:IMY327712 IWI327712:IWU327712 JGE327712:JGQ327712 JQA327712:JQM327712 JZW327712:KAI327712 KJS327712:KKE327712 KTO327712:KUA327712 LDK327712:LDW327712 LNG327712:LNS327712 LXC327712:LXO327712 MGY327712:MHK327712 MQU327712:MRG327712 NAQ327712:NBC327712 NKM327712:NKY327712 NUI327712:NUU327712 OEE327712:OEQ327712 OOA327712:OOM327712 OXW327712:OYI327712 PHS327712:PIE327712 PRO327712:PSA327712 QBK327712:QBW327712 QLG327712:QLS327712 QVC327712:QVO327712 REY327712:RFK327712 ROU327712:RPG327712 RYQ327712:RZC327712 SIM327712:SIY327712 SSI327712:SSU327712 TCE327712:TCQ327712 TMA327712:TMM327712 TVW327712:TWI327712 UFS327712:UGE327712 UPO327712:UQA327712 UZK327712:UZW327712 VJG327712:VJS327712 VTC327712:VTO327712 WCY327712:WDK327712 WMU327712:WNG327712 WWQ327712:WXC327712 AI393248:AU393248 KE393248:KQ393248 UA393248:UM393248 ADW393248:AEI393248 ANS393248:AOE393248 AXO393248:AYA393248 BHK393248:BHW393248 BRG393248:BRS393248 CBC393248:CBO393248 CKY393248:CLK393248 CUU393248:CVG393248 DEQ393248:DFC393248 DOM393248:DOY393248 DYI393248:DYU393248 EIE393248:EIQ393248 ESA393248:ESM393248 FBW393248:FCI393248 FLS393248:FME393248 FVO393248:FWA393248 GFK393248:GFW393248 GPG393248:GPS393248 GZC393248:GZO393248 HIY393248:HJK393248 HSU393248:HTG393248 ICQ393248:IDC393248 IMM393248:IMY393248 IWI393248:IWU393248 JGE393248:JGQ393248 JQA393248:JQM393248 JZW393248:KAI393248 KJS393248:KKE393248 KTO393248:KUA393248 LDK393248:LDW393248 LNG393248:LNS393248 LXC393248:LXO393248 MGY393248:MHK393248 MQU393248:MRG393248 NAQ393248:NBC393248 NKM393248:NKY393248 NUI393248:NUU393248 OEE393248:OEQ393248 OOA393248:OOM393248 OXW393248:OYI393248 PHS393248:PIE393248 PRO393248:PSA393248 QBK393248:QBW393248 QLG393248:QLS393248 QVC393248:QVO393248 REY393248:RFK393248 ROU393248:RPG393248 RYQ393248:RZC393248 SIM393248:SIY393248 SSI393248:SSU393248 TCE393248:TCQ393248 TMA393248:TMM393248 TVW393248:TWI393248 UFS393248:UGE393248 UPO393248:UQA393248 UZK393248:UZW393248 VJG393248:VJS393248 VTC393248:VTO393248 WCY393248:WDK393248 WMU393248:WNG393248 WWQ393248:WXC393248 AI458784:AU458784 KE458784:KQ458784 UA458784:UM458784 ADW458784:AEI458784 ANS458784:AOE458784 AXO458784:AYA458784 BHK458784:BHW458784 BRG458784:BRS458784 CBC458784:CBO458784 CKY458784:CLK458784 CUU458784:CVG458784 DEQ458784:DFC458784 DOM458784:DOY458784 DYI458784:DYU458784 EIE458784:EIQ458784 ESA458784:ESM458784 FBW458784:FCI458784 FLS458784:FME458784 FVO458784:FWA458784 GFK458784:GFW458784 GPG458784:GPS458784 GZC458784:GZO458784 HIY458784:HJK458784 HSU458784:HTG458784 ICQ458784:IDC458784 IMM458784:IMY458784 IWI458784:IWU458784 JGE458784:JGQ458784 JQA458784:JQM458784 JZW458784:KAI458784 KJS458784:KKE458784 KTO458784:KUA458784 LDK458784:LDW458784 LNG458784:LNS458784 LXC458784:LXO458784 MGY458784:MHK458784 MQU458784:MRG458784 NAQ458784:NBC458784 NKM458784:NKY458784 NUI458784:NUU458784 OEE458784:OEQ458784 OOA458784:OOM458784 OXW458784:OYI458784 PHS458784:PIE458784 PRO458784:PSA458784 QBK458784:QBW458784 QLG458784:QLS458784 QVC458784:QVO458784 REY458784:RFK458784 ROU458784:RPG458784 RYQ458784:RZC458784 SIM458784:SIY458784 SSI458784:SSU458784 TCE458784:TCQ458784 TMA458784:TMM458784 TVW458784:TWI458784 UFS458784:UGE458784 UPO458784:UQA458784 UZK458784:UZW458784 VJG458784:VJS458784 VTC458784:VTO458784 WCY458784:WDK458784 WMU458784:WNG458784 WWQ458784:WXC458784 AI524320:AU524320 KE524320:KQ524320 UA524320:UM524320 ADW524320:AEI524320 ANS524320:AOE524320 AXO524320:AYA524320 BHK524320:BHW524320 BRG524320:BRS524320 CBC524320:CBO524320 CKY524320:CLK524320 CUU524320:CVG524320 DEQ524320:DFC524320 DOM524320:DOY524320 DYI524320:DYU524320 EIE524320:EIQ524320 ESA524320:ESM524320 FBW524320:FCI524320 FLS524320:FME524320 FVO524320:FWA524320 GFK524320:GFW524320 GPG524320:GPS524320 GZC524320:GZO524320 HIY524320:HJK524320 HSU524320:HTG524320 ICQ524320:IDC524320 IMM524320:IMY524320 IWI524320:IWU524320 JGE524320:JGQ524320 JQA524320:JQM524320 JZW524320:KAI524320 KJS524320:KKE524320 KTO524320:KUA524320 LDK524320:LDW524320 LNG524320:LNS524320 LXC524320:LXO524320 MGY524320:MHK524320 MQU524320:MRG524320 NAQ524320:NBC524320 NKM524320:NKY524320 NUI524320:NUU524320 OEE524320:OEQ524320 OOA524320:OOM524320 OXW524320:OYI524320 PHS524320:PIE524320 PRO524320:PSA524320 QBK524320:QBW524320 QLG524320:QLS524320 QVC524320:QVO524320 REY524320:RFK524320 ROU524320:RPG524320 RYQ524320:RZC524320 SIM524320:SIY524320 SSI524320:SSU524320 TCE524320:TCQ524320 TMA524320:TMM524320 TVW524320:TWI524320 UFS524320:UGE524320 UPO524320:UQA524320 UZK524320:UZW524320 VJG524320:VJS524320 VTC524320:VTO524320 WCY524320:WDK524320 WMU524320:WNG524320 WWQ524320:WXC524320 AI589856:AU589856 KE589856:KQ589856 UA589856:UM589856 ADW589856:AEI589856 ANS589856:AOE589856 AXO589856:AYA589856 BHK589856:BHW589856 BRG589856:BRS589856 CBC589856:CBO589856 CKY589856:CLK589856 CUU589856:CVG589856 DEQ589856:DFC589856 DOM589856:DOY589856 DYI589856:DYU589856 EIE589856:EIQ589856 ESA589856:ESM589856 FBW589856:FCI589856 FLS589856:FME589856 FVO589856:FWA589856 GFK589856:GFW589856 GPG589856:GPS589856 GZC589856:GZO589856 HIY589856:HJK589856 HSU589856:HTG589856 ICQ589856:IDC589856 IMM589856:IMY589856 IWI589856:IWU589856 JGE589856:JGQ589856 JQA589856:JQM589856 JZW589856:KAI589856 KJS589856:KKE589856 KTO589856:KUA589856 LDK589856:LDW589856 LNG589856:LNS589856 LXC589856:LXO589856 MGY589856:MHK589856 MQU589856:MRG589856 NAQ589856:NBC589856 NKM589856:NKY589856 NUI589856:NUU589856 OEE589856:OEQ589856 OOA589856:OOM589856 OXW589856:OYI589856 PHS589856:PIE589856 PRO589856:PSA589856 QBK589856:QBW589856 QLG589856:QLS589856 QVC589856:QVO589856 REY589856:RFK589856 ROU589856:RPG589856 RYQ589856:RZC589856 SIM589856:SIY589856 SSI589856:SSU589856 TCE589856:TCQ589856 TMA589856:TMM589856 TVW589856:TWI589856 UFS589856:UGE589856 UPO589856:UQA589856 UZK589856:UZW589856 VJG589856:VJS589856 VTC589856:VTO589856 WCY589856:WDK589856 WMU589856:WNG589856 WWQ589856:WXC589856 AI655392:AU655392 KE655392:KQ655392 UA655392:UM655392 ADW655392:AEI655392 ANS655392:AOE655392 AXO655392:AYA655392 BHK655392:BHW655392 BRG655392:BRS655392 CBC655392:CBO655392 CKY655392:CLK655392 CUU655392:CVG655392 DEQ655392:DFC655392 DOM655392:DOY655392 DYI655392:DYU655392 EIE655392:EIQ655392 ESA655392:ESM655392 FBW655392:FCI655392 FLS655392:FME655392 FVO655392:FWA655392 GFK655392:GFW655392 GPG655392:GPS655392 GZC655392:GZO655392 HIY655392:HJK655392 HSU655392:HTG655392 ICQ655392:IDC655392 IMM655392:IMY655392 IWI655392:IWU655392 JGE655392:JGQ655392 JQA655392:JQM655392 JZW655392:KAI655392 KJS655392:KKE655392 KTO655392:KUA655392 LDK655392:LDW655392 LNG655392:LNS655392 LXC655392:LXO655392 MGY655392:MHK655392 MQU655392:MRG655392 NAQ655392:NBC655392 NKM655392:NKY655392 NUI655392:NUU655392 OEE655392:OEQ655392 OOA655392:OOM655392 OXW655392:OYI655392 PHS655392:PIE655392 PRO655392:PSA655392 QBK655392:QBW655392 QLG655392:QLS655392 QVC655392:QVO655392 REY655392:RFK655392 ROU655392:RPG655392 RYQ655392:RZC655392 SIM655392:SIY655392 SSI655392:SSU655392 TCE655392:TCQ655392 TMA655392:TMM655392 TVW655392:TWI655392 UFS655392:UGE655392 UPO655392:UQA655392 UZK655392:UZW655392 VJG655392:VJS655392 VTC655392:VTO655392 WCY655392:WDK655392 WMU655392:WNG655392 WWQ655392:WXC655392 AI720928:AU720928 KE720928:KQ720928 UA720928:UM720928 ADW720928:AEI720928 ANS720928:AOE720928 AXO720928:AYA720928 BHK720928:BHW720928 BRG720928:BRS720928 CBC720928:CBO720928 CKY720928:CLK720928 CUU720928:CVG720928 DEQ720928:DFC720928 DOM720928:DOY720928 DYI720928:DYU720928 EIE720928:EIQ720928 ESA720928:ESM720928 FBW720928:FCI720928 FLS720928:FME720928 FVO720928:FWA720928 GFK720928:GFW720928 GPG720928:GPS720928 GZC720928:GZO720928 HIY720928:HJK720928 HSU720928:HTG720928 ICQ720928:IDC720928 IMM720928:IMY720928 IWI720928:IWU720928 JGE720928:JGQ720928 JQA720928:JQM720928 JZW720928:KAI720928 KJS720928:KKE720928 KTO720928:KUA720928 LDK720928:LDW720928 LNG720928:LNS720928 LXC720928:LXO720928 MGY720928:MHK720928 MQU720928:MRG720928 NAQ720928:NBC720928 NKM720928:NKY720928 NUI720928:NUU720928 OEE720928:OEQ720928 OOA720928:OOM720928 OXW720928:OYI720928 PHS720928:PIE720928 PRO720928:PSA720928 QBK720928:QBW720928 QLG720928:QLS720928 QVC720928:QVO720928 REY720928:RFK720928 ROU720928:RPG720928 RYQ720928:RZC720928 SIM720928:SIY720928 SSI720928:SSU720928 TCE720928:TCQ720928 TMA720928:TMM720928 TVW720928:TWI720928 UFS720928:UGE720928 UPO720928:UQA720928 UZK720928:UZW720928 VJG720928:VJS720928 VTC720928:VTO720928 WCY720928:WDK720928 WMU720928:WNG720928 WWQ720928:WXC720928 AI786464:AU786464 KE786464:KQ786464 UA786464:UM786464 ADW786464:AEI786464 ANS786464:AOE786464 AXO786464:AYA786464 BHK786464:BHW786464 BRG786464:BRS786464 CBC786464:CBO786464 CKY786464:CLK786464 CUU786464:CVG786464 DEQ786464:DFC786464 DOM786464:DOY786464 DYI786464:DYU786464 EIE786464:EIQ786464 ESA786464:ESM786464 FBW786464:FCI786464 FLS786464:FME786464 FVO786464:FWA786464 GFK786464:GFW786464 GPG786464:GPS786464 GZC786464:GZO786464 HIY786464:HJK786464 HSU786464:HTG786464 ICQ786464:IDC786464 IMM786464:IMY786464 IWI786464:IWU786464 JGE786464:JGQ786464 JQA786464:JQM786464 JZW786464:KAI786464 KJS786464:KKE786464 KTO786464:KUA786464 LDK786464:LDW786464 LNG786464:LNS786464 LXC786464:LXO786464 MGY786464:MHK786464 MQU786464:MRG786464 NAQ786464:NBC786464 NKM786464:NKY786464 NUI786464:NUU786464 OEE786464:OEQ786464 OOA786464:OOM786464 OXW786464:OYI786464 PHS786464:PIE786464 PRO786464:PSA786464 QBK786464:QBW786464 QLG786464:QLS786464 QVC786464:QVO786464 REY786464:RFK786464 ROU786464:RPG786464 RYQ786464:RZC786464 SIM786464:SIY786464 SSI786464:SSU786464 TCE786464:TCQ786464 TMA786464:TMM786464 TVW786464:TWI786464 UFS786464:UGE786464 UPO786464:UQA786464 UZK786464:UZW786464 VJG786464:VJS786464 VTC786464:VTO786464 WCY786464:WDK786464 WMU786464:WNG786464 WWQ786464:WXC786464 AI852000:AU852000 KE852000:KQ852000 UA852000:UM852000 ADW852000:AEI852000 ANS852000:AOE852000 AXO852000:AYA852000 BHK852000:BHW852000 BRG852000:BRS852000 CBC852000:CBO852000 CKY852000:CLK852000 CUU852000:CVG852000 DEQ852000:DFC852000 DOM852000:DOY852000 DYI852000:DYU852000 EIE852000:EIQ852000 ESA852000:ESM852000 FBW852000:FCI852000 FLS852000:FME852000 FVO852000:FWA852000 GFK852000:GFW852000 GPG852000:GPS852000 GZC852000:GZO852000 HIY852000:HJK852000 HSU852000:HTG852000 ICQ852000:IDC852000 IMM852000:IMY852000 IWI852000:IWU852000 JGE852000:JGQ852000 JQA852000:JQM852000 JZW852000:KAI852000 KJS852000:KKE852000 KTO852000:KUA852000 LDK852000:LDW852000 LNG852000:LNS852000 LXC852000:LXO852000 MGY852000:MHK852000 MQU852000:MRG852000 NAQ852000:NBC852000 NKM852000:NKY852000 NUI852000:NUU852000 OEE852000:OEQ852000 OOA852000:OOM852000 OXW852000:OYI852000 PHS852000:PIE852000 PRO852000:PSA852000 QBK852000:QBW852000 QLG852000:QLS852000 QVC852000:QVO852000 REY852000:RFK852000 ROU852000:RPG852000 RYQ852000:RZC852000 SIM852000:SIY852000 SSI852000:SSU852000 TCE852000:TCQ852000 TMA852000:TMM852000 TVW852000:TWI852000 UFS852000:UGE852000 UPO852000:UQA852000 UZK852000:UZW852000 VJG852000:VJS852000 VTC852000:VTO852000 WCY852000:WDK852000 WMU852000:WNG852000 WWQ852000:WXC852000 AI917536:AU917536 KE917536:KQ917536 UA917536:UM917536 ADW917536:AEI917536 ANS917536:AOE917536 AXO917536:AYA917536 BHK917536:BHW917536 BRG917536:BRS917536 CBC917536:CBO917536 CKY917536:CLK917536 CUU917536:CVG917536 DEQ917536:DFC917536 DOM917536:DOY917536 DYI917536:DYU917536 EIE917536:EIQ917536 ESA917536:ESM917536 FBW917536:FCI917536 FLS917536:FME917536 FVO917536:FWA917536 GFK917536:GFW917536 GPG917536:GPS917536 GZC917536:GZO917536 HIY917536:HJK917536 HSU917536:HTG917536 ICQ917536:IDC917536 IMM917536:IMY917536 IWI917536:IWU917536 JGE917536:JGQ917536 JQA917536:JQM917536 JZW917536:KAI917536 KJS917536:KKE917536 KTO917536:KUA917536 LDK917536:LDW917536 LNG917536:LNS917536 LXC917536:LXO917536 MGY917536:MHK917536 MQU917536:MRG917536 NAQ917536:NBC917536 NKM917536:NKY917536 NUI917536:NUU917536 OEE917536:OEQ917536 OOA917536:OOM917536 OXW917536:OYI917536 PHS917536:PIE917536 PRO917536:PSA917536 QBK917536:QBW917536 QLG917536:QLS917536 QVC917536:QVO917536 REY917536:RFK917536 ROU917536:RPG917536 RYQ917536:RZC917536 SIM917536:SIY917536 SSI917536:SSU917536 TCE917536:TCQ917536 TMA917536:TMM917536 TVW917536:TWI917536 UFS917536:UGE917536 UPO917536:UQA917536 UZK917536:UZW917536 VJG917536:VJS917536 VTC917536:VTO917536 WCY917536:WDK917536 WMU917536:WNG917536 WWQ917536:WXC917536 AI983072:AU983072 KE983072:KQ983072 UA983072:UM983072 ADW983072:AEI983072 ANS983072:AOE983072 AXO983072:AYA983072 BHK983072:BHW983072 BRG983072:BRS983072 CBC983072:CBO983072 CKY983072:CLK983072 CUU983072:CVG983072 DEQ983072:DFC983072 DOM983072:DOY983072 DYI983072:DYU983072 EIE983072:EIQ983072 ESA983072:ESM983072 FBW983072:FCI983072 FLS983072:FME983072 FVO983072:FWA983072 GFK983072:GFW983072 GPG983072:GPS983072 GZC983072:GZO983072 HIY983072:HJK983072 HSU983072:HTG983072 ICQ983072:IDC983072 IMM983072:IMY983072 IWI983072:IWU983072 JGE983072:JGQ983072 JQA983072:JQM983072 JZW983072:KAI983072 KJS983072:KKE983072 KTO983072:KUA983072 LDK983072:LDW983072 LNG983072:LNS983072 LXC983072:LXO983072 MGY983072:MHK983072 MQU983072:MRG983072 NAQ983072:NBC983072 NKM983072:NKY983072 NUI983072:NUU983072 OEE983072:OEQ983072 OOA983072:OOM983072 OXW983072:OYI983072 PHS983072:PIE983072 PRO983072:PSA983072 QBK983072:QBW983072 QLG983072:QLS983072 QVC983072:QVO983072 REY983072:RFK983072 ROU983072:RPG983072 RYQ983072:RZC983072 SIM983072:SIY983072 SSI983072:SSU983072 TCE983072:TCQ983072 TMA983072:TMM983072 TVW983072:TWI983072 UFS983072:UGE983072 UPO983072:UQA983072 UZK983072:UZW983072 VJG983072:VJS983072 VTC983072:VTO983072 WCY983072:WDK983072 WMU983072:WNG983072 WWQ983072:WXC983072" xr:uid="{D205F85D-8F46-43B7-8458-794BA09448D7}">
      <formula1>"1号,2号,3号のイ,3号のロ,3号のハ,3号のニ"</formula1>
    </dataValidation>
  </dataValidations>
  <printOptions horizontalCentered="1" verticalCentered="1"/>
  <pageMargins left="0.31496062992125984" right="0.31496062992125984" top="0.15748031496062992" bottom="0.15748031496062992" header="0.11811023622047245" footer="0.11811023622047245"/>
  <pageSetup paperSize="9" scale="98"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8E3686F-F900-4BF7-990B-3B2F2FEEAC95}">
          <x14:formula1>
            <xm:f>"■,　"</xm:f>
          </x14:formula1>
          <xm:sqref>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C65599 IY65599 SU65599 ACQ65599 AMM65599 AWI65599 BGE65599 BQA65599 BZW65599 CJS65599 CTO65599 DDK65599 DNG65599 DXC65599 EGY65599 EQU65599 FAQ65599 FKM65599 FUI65599 GEE65599 GOA65599 GXW65599 HHS65599 HRO65599 IBK65599 ILG65599 IVC65599 JEY65599 JOU65599 JYQ65599 KIM65599 KSI65599 LCE65599 LMA65599 LVW65599 MFS65599 MPO65599 MZK65599 NJG65599 NTC65599 OCY65599 OMU65599 OWQ65599 PGM65599 PQI65599 QAE65599 QKA65599 QTW65599 RDS65599 RNO65599 RXK65599 SHG65599 SRC65599 TAY65599 TKU65599 TUQ65599 UEM65599 UOI65599 UYE65599 VIA65599 VRW65599 WBS65599 WLO65599 WVK65599 C131135 IY131135 SU131135 ACQ131135 AMM131135 AWI131135 BGE131135 BQA131135 BZW131135 CJS131135 CTO131135 DDK131135 DNG131135 DXC131135 EGY131135 EQU131135 FAQ131135 FKM131135 FUI131135 GEE131135 GOA131135 GXW131135 HHS131135 HRO131135 IBK131135 ILG131135 IVC131135 JEY131135 JOU131135 JYQ131135 KIM131135 KSI131135 LCE131135 LMA131135 LVW131135 MFS131135 MPO131135 MZK131135 NJG131135 NTC131135 OCY131135 OMU131135 OWQ131135 PGM131135 PQI131135 QAE131135 QKA131135 QTW131135 RDS131135 RNO131135 RXK131135 SHG131135 SRC131135 TAY131135 TKU131135 TUQ131135 UEM131135 UOI131135 UYE131135 VIA131135 VRW131135 WBS131135 WLO131135 WVK131135 C196671 IY196671 SU196671 ACQ196671 AMM196671 AWI196671 BGE196671 BQA196671 BZW196671 CJS196671 CTO196671 DDK196671 DNG196671 DXC196671 EGY196671 EQU196671 FAQ196671 FKM196671 FUI196671 GEE196671 GOA196671 GXW196671 HHS196671 HRO196671 IBK196671 ILG196671 IVC196671 JEY196671 JOU196671 JYQ196671 KIM196671 KSI196671 LCE196671 LMA196671 LVW196671 MFS196671 MPO196671 MZK196671 NJG196671 NTC196671 OCY196671 OMU196671 OWQ196671 PGM196671 PQI196671 QAE196671 QKA196671 QTW196671 RDS196671 RNO196671 RXK196671 SHG196671 SRC196671 TAY196671 TKU196671 TUQ196671 UEM196671 UOI196671 UYE196671 VIA196671 VRW196671 WBS196671 WLO196671 WVK196671 C262207 IY262207 SU262207 ACQ262207 AMM262207 AWI262207 BGE262207 BQA262207 BZW262207 CJS262207 CTO262207 DDK262207 DNG262207 DXC262207 EGY262207 EQU262207 FAQ262207 FKM262207 FUI262207 GEE262207 GOA262207 GXW262207 HHS262207 HRO262207 IBK262207 ILG262207 IVC262207 JEY262207 JOU262207 JYQ262207 KIM262207 KSI262207 LCE262207 LMA262207 LVW262207 MFS262207 MPO262207 MZK262207 NJG262207 NTC262207 OCY262207 OMU262207 OWQ262207 PGM262207 PQI262207 QAE262207 QKA262207 QTW262207 RDS262207 RNO262207 RXK262207 SHG262207 SRC262207 TAY262207 TKU262207 TUQ262207 UEM262207 UOI262207 UYE262207 VIA262207 VRW262207 WBS262207 WLO262207 WVK262207 C327743 IY327743 SU327743 ACQ327743 AMM327743 AWI327743 BGE327743 BQA327743 BZW327743 CJS327743 CTO327743 DDK327743 DNG327743 DXC327743 EGY327743 EQU327743 FAQ327743 FKM327743 FUI327743 GEE327743 GOA327743 GXW327743 HHS327743 HRO327743 IBK327743 ILG327743 IVC327743 JEY327743 JOU327743 JYQ327743 KIM327743 KSI327743 LCE327743 LMA327743 LVW327743 MFS327743 MPO327743 MZK327743 NJG327743 NTC327743 OCY327743 OMU327743 OWQ327743 PGM327743 PQI327743 QAE327743 QKA327743 QTW327743 RDS327743 RNO327743 RXK327743 SHG327743 SRC327743 TAY327743 TKU327743 TUQ327743 UEM327743 UOI327743 UYE327743 VIA327743 VRW327743 WBS327743 WLO327743 WVK327743 C393279 IY393279 SU393279 ACQ393279 AMM393279 AWI393279 BGE393279 BQA393279 BZW393279 CJS393279 CTO393279 DDK393279 DNG393279 DXC393279 EGY393279 EQU393279 FAQ393279 FKM393279 FUI393279 GEE393279 GOA393279 GXW393279 HHS393279 HRO393279 IBK393279 ILG393279 IVC393279 JEY393279 JOU393279 JYQ393279 KIM393279 KSI393279 LCE393279 LMA393279 LVW393279 MFS393279 MPO393279 MZK393279 NJG393279 NTC393279 OCY393279 OMU393279 OWQ393279 PGM393279 PQI393279 QAE393279 QKA393279 QTW393279 RDS393279 RNO393279 RXK393279 SHG393279 SRC393279 TAY393279 TKU393279 TUQ393279 UEM393279 UOI393279 UYE393279 VIA393279 VRW393279 WBS393279 WLO393279 WVK393279 C458815 IY458815 SU458815 ACQ458815 AMM458815 AWI458815 BGE458815 BQA458815 BZW458815 CJS458815 CTO458815 DDK458815 DNG458815 DXC458815 EGY458815 EQU458815 FAQ458815 FKM458815 FUI458815 GEE458815 GOA458815 GXW458815 HHS458815 HRO458815 IBK458815 ILG458815 IVC458815 JEY458815 JOU458815 JYQ458815 KIM458815 KSI458815 LCE458815 LMA458815 LVW458815 MFS458815 MPO458815 MZK458815 NJG458815 NTC458815 OCY458815 OMU458815 OWQ458815 PGM458815 PQI458815 QAE458815 QKA458815 QTW458815 RDS458815 RNO458815 RXK458815 SHG458815 SRC458815 TAY458815 TKU458815 TUQ458815 UEM458815 UOI458815 UYE458815 VIA458815 VRW458815 WBS458815 WLO458815 WVK458815 C524351 IY524351 SU524351 ACQ524351 AMM524351 AWI524351 BGE524351 BQA524351 BZW524351 CJS524351 CTO524351 DDK524351 DNG524351 DXC524351 EGY524351 EQU524351 FAQ524351 FKM524351 FUI524351 GEE524351 GOA524351 GXW524351 HHS524351 HRO524351 IBK524351 ILG524351 IVC524351 JEY524351 JOU524351 JYQ524351 KIM524351 KSI524351 LCE524351 LMA524351 LVW524351 MFS524351 MPO524351 MZK524351 NJG524351 NTC524351 OCY524351 OMU524351 OWQ524351 PGM524351 PQI524351 QAE524351 QKA524351 QTW524351 RDS524351 RNO524351 RXK524351 SHG524351 SRC524351 TAY524351 TKU524351 TUQ524351 UEM524351 UOI524351 UYE524351 VIA524351 VRW524351 WBS524351 WLO524351 WVK524351 C589887 IY589887 SU589887 ACQ589887 AMM589887 AWI589887 BGE589887 BQA589887 BZW589887 CJS589887 CTO589887 DDK589887 DNG589887 DXC589887 EGY589887 EQU589887 FAQ589887 FKM589887 FUI589887 GEE589887 GOA589887 GXW589887 HHS589887 HRO589887 IBK589887 ILG589887 IVC589887 JEY589887 JOU589887 JYQ589887 KIM589887 KSI589887 LCE589887 LMA589887 LVW589887 MFS589887 MPO589887 MZK589887 NJG589887 NTC589887 OCY589887 OMU589887 OWQ589887 PGM589887 PQI589887 QAE589887 QKA589887 QTW589887 RDS589887 RNO589887 RXK589887 SHG589887 SRC589887 TAY589887 TKU589887 TUQ589887 UEM589887 UOI589887 UYE589887 VIA589887 VRW589887 WBS589887 WLO589887 WVK589887 C655423 IY655423 SU655423 ACQ655423 AMM655423 AWI655423 BGE655423 BQA655423 BZW655423 CJS655423 CTO655423 DDK655423 DNG655423 DXC655423 EGY655423 EQU655423 FAQ655423 FKM655423 FUI655423 GEE655423 GOA655423 GXW655423 HHS655423 HRO655423 IBK655423 ILG655423 IVC655423 JEY655423 JOU655423 JYQ655423 KIM655423 KSI655423 LCE655423 LMA655423 LVW655423 MFS655423 MPO655423 MZK655423 NJG655423 NTC655423 OCY655423 OMU655423 OWQ655423 PGM655423 PQI655423 QAE655423 QKA655423 QTW655423 RDS655423 RNO655423 RXK655423 SHG655423 SRC655423 TAY655423 TKU655423 TUQ655423 UEM655423 UOI655423 UYE655423 VIA655423 VRW655423 WBS655423 WLO655423 WVK655423 C720959 IY720959 SU720959 ACQ720959 AMM720959 AWI720959 BGE720959 BQA720959 BZW720959 CJS720959 CTO720959 DDK720959 DNG720959 DXC720959 EGY720959 EQU720959 FAQ720959 FKM720959 FUI720959 GEE720959 GOA720959 GXW720959 HHS720959 HRO720959 IBK720959 ILG720959 IVC720959 JEY720959 JOU720959 JYQ720959 KIM720959 KSI720959 LCE720959 LMA720959 LVW720959 MFS720959 MPO720959 MZK720959 NJG720959 NTC720959 OCY720959 OMU720959 OWQ720959 PGM720959 PQI720959 QAE720959 QKA720959 QTW720959 RDS720959 RNO720959 RXK720959 SHG720959 SRC720959 TAY720959 TKU720959 TUQ720959 UEM720959 UOI720959 UYE720959 VIA720959 VRW720959 WBS720959 WLO720959 WVK720959 C786495 IY786495 SU786495 ACQ786495 AMM786495 AWI786495 BGE786495 BQA786495 BZW786495 CJS786495 CTO786495 DDK786495 DNG786495 DXC786495 EGY786495 EQU786495 FAQ786495 FKM786495 FUI786495 GEE786495 GOA786495 GXW786495 HHS786495 HRO786495 IBK786495 ILG786495 IVC786495 JEY786495 JOU786495 JYQ786495 KIM786495 KSI786495 LCE786495 LMA786495 LVW786495 MFS786495 MPO786495 MZK786495 NJG786495 NTC786495 OCY786495 OMU786495 OWQ786495 PGM786495 PQI786495 QAE786495 QKA786495 QTW786495 RDS786495 RNO786495 RXK786495 SHG786495 SRC786495 TAY786495 TKU786495 TUQ786495 UEM786495 UOI786495 UYE786495 VIA786495 VRW786495 WBS786495 WLO786495 WVK786495 C852031 IY852031 SU852031 ACQ852031 AMM852031 AWI852031 BGE852031 BQA852031 BZW852031 CJS852031 CTO852031 DDK852031 DNG852031 DXC852031 EGY852031 EQU852031 FAQ852031 FKM852031 FUI852031 GEE852031 GOA852031 GXW852031 HHS852031 HRO852031 IBK852031 ILG852031 IVC852031 JEY852031 JOU852031 JYQ852031 KIM852031 KSI852031 LCE852031 LMA852031 LVW852031 MFS852031 MPO852031 MZK852031 NJG852031 NTC852031 OCY852031 OMU852031 OWQ852031 PGM852031 PQI852031 QAE852031 QKA852031 QTW852031 RDS852031 RNO852031 RXK852031 SHG852031 SRC852031 TAY852031 TKU852031 TUQ852031 UEM852031 UOI852031 UYE852031 VIA852031 VRW852031 WBS852031 WLO852031 WVK852031 C917567 IY917567 SU917567 ACQ917567 AMM917567 AWI917567 BGE917567 BQA917567 BZW917567 CJS917567 CTO917567 DDK917567 DNG917567 DXC917567 EGY917567 EQU917567 FAQ917567 FKM917567 FUI917567 GEE917567 GOA917567 GXW917567 HHS917567 HRO917567 IBK917567 ILG917567 IVC917567 JEY917567 JOU917567 JYQ917567 KIM917567 KSI917567 LCE917567 LMA917567 LVW917567 MFS917567 MPO917567 MZK917567 NJG917567 NTC917567 OCY917567 OMU917567 OWQ917567 PGM917567 PQI917567 QAE917567 QKA917567 QTW917567 RDS917567 RNO917567 RXK917567 SHG917567 SRC917567 TAY917567 TKU917567 TUQ917567 UEM917567 UOI917567 UYE917567 VIA917567 VRW917567 WBS917567 WLO917567 WVK917567 C983103 IY983103 SU983103 ACQ983103 AMM983103 AWI983103 BGE983103 BQA983103 BZW983103 CJS983103 CTO983103 DDK983103 DNG983103 DXC983103 EGY983103 EQU983103 FAQ983103 FKM983103 FUI983103 GEE983103 GOA983103 GXW983103 HHS983103 HRO983103 IBK983103 ILG983103 IVC983103 JEY983103 JOU983103 JYQ983103 KIM983103 KSI983103 LCE983103 LMA983103 LVW983103 MFS983103 MPO983103 MZK983103 NJG983103 NTC983103 OCY983103 OMU983103 OWQ983103 PGM983103 PQI983103 QAE983103 QKA983103 QTW983103 RDS983103 RNO983103 RXK983103 SHG983103 SRC983103 TAY983103 TKU983103 TUQ983103 UEM983103 UOI983103 UYE983103 VIA983103 VRW983103 WBS983103 WLO983103 WVK983103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M65592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M131128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M196664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M262200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M327736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M393272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M458808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M524344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M589880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M655416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M720952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M786488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M852024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M917560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M983096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AQ11 KM11 UI11 AEE11 AOA11 AXW11 BHS11 BRO11 CBK11 CLG11 CVC11 DEY11 DOU11 DYQ11 EIM11 ESI11 FCE11 FMA11 FVW11 GFS11 GPO11 GZK11 HJG11 HTC11 ICY11 IMU11 IWQ11 JGM11 JQI11 KAE11 KKA11 KTW11 LDS11 LNO11 LXK11 MHG11 MRC11 NAY11 NKU11 NUQ11 OEM11 OOI11 OYE11 PIA11 PRW11 QBS11 QLO11 QVK11 RFG11 RPC11 RYY11 SIU11 SSQ11 TCM11 TMI11 TWE11 UGA11 UPW11 UZS11 VJO11 VTK11 WDG11 WNC11 WWY11 AQ65547 KM65547 UI65547 AEE65547 AOA65547 AXW65547 BHS65547 BRO65547 CBK65547 CLG65547 CVC65547 DEY65547 DOU65547 DYQ65547 EIM65547 ESI65547 FCE65547 FMA65547 FVW65547 GFS65547 GPO65547 GZK65547 HJG65547 HTC65547 ICY65547 IMU65547 IWQ65547 JGM65547 JQI65547 KAE65547 KKA65547 KTW65547 LDS65547 LNO65547 LXK65547 MHG65547 MRC65547 NAY65547 NKU65547 NUQ65547 OEM65547 OOI65547 OYE65547 PIA65547 PRW65547 QBS65547 QLO65547 QVK65547 RFG65547 RPC65547 RYY65547 SIU65547 SSQ65547 TCM65547 TMI65547 TWE65547 UGA65547 UPW65547 UZS65547 VJO65547 VTK65547 WDG65547 WNC65547 WWY65547 AQ131083 KM131083 UI131083 AEE131083 AOA131083 AXW131083 BHS131083 BRO131083 CBK131083 CLG131083 CVC131083 DEY131083 DOU131083 DYQ131083 EIM131083 ESI131083 FCE131083 FMA131083 FVW131083 GFS131083 GPO131083 GZK131083 HJG131083 HTC131083 ICY131083 IMU131083 IWQ131083 JGM131083 JQI131083 KAE131083 KKA131083 KTW131083 LDS131083 LNO131083 LXK131083 MHG131083 MRC131083 NAY131083 NKU131083 NUQ131083 OEM131083 OOI131083 OYE131083 PIA131083 PRW131083 QBS131083 QLO131083 QVK131083 RFG131083 RPC131083 RYY131083 SIU131083 SSQ131083 TCM131083 TMI131083 TWE131083 UGA131083 UPW131083 UZS131083 VJO131083 VTK131083 WDG131083 WNC131083 WWY131083 AQ196619 KM196619 UI196619 AEE196619 AOA196619 AXW196619 BHS196619 BRO196619 CBK196619 CLG196619 CVC196619 DEY196619 DOU196619 DYQ196619 EIM196619 ESI196619 FCE196619 FMA196619 FVW196619 GFS196619 GPO196619 GZK196619 HJG196619 HTC196619 ICY196619 IMU196619 IWQ196619 JGM196619 JQI196619 KAE196619 KKA196619 KTW196619 LDS196619 LNO196619 LXK196619 MHG196619 MRC196619 NAY196619 NKU196619 NUQ196619 OEM196619 OOI196619 OYE196619 PIA196619 PRW196619 QBS196619 QLO196619 QVK196619 RFG196619 RPC196619 RYY196619 SIU196619 SSQ196619 TCM196619 TMI196619 TWE196619 UGA196619 UPW196619 UZS196619 VJO196619 VTK196619 WDG196619 WNC196619 WWY196619 AQ262155 KM262155 UI262155 AEE262155 AOA262155 AXW262155 BHS262155 BRO262155 CBK262155 CLG262155 CVC262155 DEY262155 DOU262155 DYQ262155 EIM262155 ESI262155 FCE262155 FMA262155 FVW262155 GFS262155 GPO262155 GZK262155 HJG262155 HTC262155 ICY262155 IMU262155 IWQ262155 JGM262155 JQI262155 KAE262155 KKA262155 KTW262155 LDS262155 LNO262155 LXK262155 MHG262155 MRC262155 NAY262155 NKU262155 NUQ262155 OEM262155 OOI262155 OYE262155 PIA262155 PRW262155 QBS262155 QLO262155 QVK262155 RFG262155 RPC262155 RYY262155 SIU262155 SSQ262155 TCM262155 TMI262155 TWE262155 UGA262155 UPW262155 UZS262155 VJO262155 VTK262155 WDG262155 WNC262155 WWY262155 AQ327691 KM327691 UI327691 AEE327691 AOA327691 AXW327691 BHS327691 BRO327691 CBK327691 CLG327691 CVC327691 DEY327691 DOU327691 DYQ327691 EIM327691 ESI327691 FCE327691 FMA327691 FVW327691 GFS327691 GPO327691 GZK327691 HJG327691 HTC327691 ICY327691 IMU327691 IWQ327691 JGM327691 JQI327691 KAE327691 KKA327691 KTW327691 LDS327691 LNO327691 LXK327691 MHG327691 MRC327691 NAY327691 NKU327691 NUQ327691 OEM327691 OOI327691 OYE327691 PIA327691 PRW327691 QBS327691 QLO327691 QVK327691 RFG327691 RPC327691 RYY327691 SIU327691 SSQ327691 TCM327691 TMI327691 TWE327691 UGA327691 UPW327691 UZS327691 VJO327691 VTK327691 WDG327691 WNC327691 WWY327691 AQ393227 KM393227 UI393227 AEE393227 AOA393227 AXW393227 BHS393227 BRO393227 CBK393227 CLG393227 CVC393227 DEY393227 DOU393227 DYQ393227 EIM393227 ESI393227 FCE393227 FMA393227 FVW393227 GFS393227 GPO393227 GZK393227 HJG393227 HTC393227 ICY393227 IMU393227 IWQ393227 JGM393227 JQI393227 KAE393227 KKA393227 KTW393227 LDS393227 LNO393227 LXK393227 MHG393227 MRC393227 NAY393227 NKU393227 NUQ393227 OEM393227 OOI393227 OYE393227 PIA393227 PRW393227 QBS393227 QLO393227 QVK393227 RFG393227 RPC393227 RYY393227 SIU393227 SSQ393227 TCM393227 TMI393227 TWE393227 UGA393227 UPW393227 UZS393227 VJO393227 VTK393227 WDG393227 WNC393227 WWY393227 AQ458763 KM458763 UI458763 AEE458763 AOA458763 AXW458763 BHS458763 BRO458763 CBK458763 CLG458763 CVC458763 DEY458763 DOU458763 DYQ458763 EIM458763 ESI458763 FCE458763 FMA458763 FVW458763 GFS458763 GPO458763 GZK458763 HJG458763 HTC458763 ICY458763 IMU458763 IWQ458763 JGM458763 JQI458763 KAE458763 KKA458763 KTW458763 LDS458763 LNO458763 LXK458763 MHG458763 MRC458763 NAY458763 NKU458763 NUQ458763 OEM458763 OOI458763 OYE458763 PIA458763 PRW458763 QBS458763 QLO458763 QVK458763 RFG458763 RPC458763 RYY458763 SIU458763 SSQ458763 TCM458763 TMI458763 TWE458763 UGA458763 UPW458763 UZS458763 VJO458763 VTK458763 WDG458763 WNC458763 WWY458763 AQ524299 KM524299 UI524299 AEE524299 AOA524299 AXW524299 BHS524299 BRO524299 CBK524299 CLG524299 CVC524299 DEY524299 DOU524299 DYQ524299 EIM524299 ESI524299 FCE524299 FMA524299 FVW524299 GFS524299 GPO524299 GZK524299 HJG524299 HTC524299 ICY524299 IMU524299 IWQ524299 JGM524299 JQI524299 KAE524299 KKA524299 KTW524299 LDS524299 LNO524299 LXK524299 MHG524299 MRC524299 NAY524299 NKU524299 NUQ524299 OEM524299 OOI524299 OYE524299 PIA524299 PRW524299 QBS524299 QLO524299 QVK524299 RFG524299 RPC524299 RYY524299 SIU524299 SSQ524299 TCM524299 TMI524299 TWE524299 UGA524299 UPW524299 UZS524299 VJO524299 VTK524299 WDG524299 WNC524299 WWY524299 AQ589835 KM589835 UI589835 AEE589835 AOA589835 AXW589835 BHS589835 BRO589835 CBK589835 CLG589835 CVC589835 DEY589835 DOU589835 DYQ589835 EIM589835 ESI589835 FCE589835 FMA589835 FVW589835 GFS589835 GPO589835 GZK589835 HJG589835 HTC589835 ICY589835 IMU589835 IWQ589835 JGM589835 JQI589835 KAE589835 KKA589835 KTW589835 LDS589835 LNO589835 LXK589835 MHG589835 MRC589835 NAY589835 NKU589835 NUQ589835 OEM589835 OOI589835 OYE589835 PIA589835 PRW589835 QBS589835 QLO589835 QVK589835 RFG589835 RPC589835 RYY589835 SIU589835 SSQ589835 TCM589835 TMI589835 TWE589835 UGA589835 UPW589835 UZS589835 VJO589835 VTK589835 WDG589835 WNC589835 WWY589835 AQ655371 KM655371 UI655371 AEE655371 AOA655371 AXW655371 BHS655371 BRO655371 CBK655371 CLG655371 CVC655371 DEY655371 DOU655371 DYQ655371 EIM655371 ESI655371 FCE655371 FMA655371 FVW655371 GFS655371 GPO655371 GZK655371 HJG655371 HTC655371 ICY655371 IMU655371 IWQ655371 JGM655371 JQI655371 KAE655371 KKA655371 KTW655371 LDS655371 LNO655371 LXK655371 MHG655371 MRC655371 NAY655371 NKU655371 NUQ655371 OEM655371 OOI655371 OYE655371 PIA655371 PRW655371 QBS655371 QLO655371 QVK655371 RFG655371 RPC655371 RYY655371 SIU655371 SSQ655371 TCM655371 TMI655371 TWE655371 UGA655371 UPW655371 UZS655371 VJO655371 VTK655371 WDG655371 WNC655371 WWY655371 AQ720907 KM720907 UI720907 AEE720907 AOA720907 AXW720907 BHS720907 BRO720907 CBK720907 CLG720907 CVC720907 DEY720907 DOU720907 DYQ720907 EIM720907 ESI720907 FCE720907 FMA720907 FVW720907 GFS720907 GPO720907 GZK720907 HJG720907 HTC720907 ICY720907 IMU720907 IWQ720907 JGM720907 JQI720907 KAE720907 KKA720907 KTW720907 LDS720907 LNO720907 LXK720907 MHG720907 MRC720907 NAY720907 NKU720907 NUQ720907 OEM720907 OOI720907 OYE720907 PIA720907 PRW720907 QBS720907 QLO720907 QVK720907 RFG720907 RPC720907 RYY720907 SIU720907 SSQ720907 TCM720907 TMI720907 TWE720907 UGA720907 UPW720907 UZS720907 VJO720907 VTK720907 WDG720907 WNC720907 WWY720907 AQ786443 KM786443 UI786443 AEE786443 AOA786443 AXW786443 BHS786443 BRO786443 CBK786443 CLG786443 CVC786443 DEY786443 DOU786443 DYQ786443 EIM786443 ESI786443 FCE786443 FMA786443 FVW786443 GFS786443 GPO786443 GZK786443 HJG786443 HTC786443 ICY786443 IMU786443 IWQ786443 JGM786443 JQI786443 KAE786443 KKA786443 KTW786443 LDS786443 LNO786443 LXK786443 MHG786443 MRC786443 NAY786443 NKU786443 NUQ786443 OEM786443 OOI786443 OYE786443 PIA786443 PRW786443 QBS786443 QLO786443 QVK786443 RFG786443 RPC786443 RYY786443 SIU786443 SSQ786443 TCM786443 TMI786443 TWE786443 UGA786443 UPW786443 UZS786443 VJO786443 VTK786443 WDG786443 WNC786443 WWY786443 AQ851979 KM851979 UI851979 AEE851979 AOA851979 AXW851979 BHS851979 BRO851979 CBK851979 CLG851979 CVC851979 DEY851979 DOU851979 DYQ851979 EIM851979 ESI851979 FCE851979 FMA851979 FVW851979 GFS851979 GPO851979 GZK851979 HJG851979 HTC851979 ICY851979 IMU851979 IWQ851979 JGM851979 JQI851979 KAE851979 KKA851979 KTW851979 LDS851979 LNO851979 LXK851979 MHG851979 MRC851979 NAY851979 NKU851979 NUQ851979 OEM851979 OOI851979 OYE851979 PIA851979 PRW851979 QBS851979 QLO851979 QVK851979 RFG851979 RPC851979 RYY851979 SIU851979 SSQ851979 TCM851979 TMI851979 TWE851979 UGA851979 UPW851979 UZS851979 VJO851979 VTK851979 WDG851979 WNC851979 WWY851979 AQ917515 KM917515 UI917515 AEE917515 AOA917515 AXW917515 BHS917515 BRO917515 CBK917515 CLG917515 CVC917515 DEY917515 DOU917515 DYQ917515 EIM917515 ESI917515 FCE917515 FMA917515 FVW917515 GFS917515 GPO917515 GZK917515 HJG917515 HTC917515 ICY917515 IMU917515 IWQ917515 JGM917515 JQI917515 KAE917515 KKA917515 KTW917515 LDS917515 LNO917515 LXK917515 MHG917515 MRC917515 NAY917515 NKU917515 NUQ917515 OEM917515 OOI917515 OYE917515 PIA917515 PRW917515 QBS917515 QLO917515 QVK917515 RFG917515 RPC917515 RYY917515 SIU917515 SSQ917515 TCM917515 TMI917515 TWE917515 UGA917515 UPW917515 UZS917515 VJO917515 VTK917515 WDG917515 WNC917515 WWY917515 AQ983051 KM983051 UI983051 AEE983051 AOA983051 AXW983051 BHS983051 BRO983051 CBK983051 CLG983051 CVC983051 DEY983051 DOU983051 DYQ983051 EIM983051 ESI983051 FCE983051 FMA983051 FVW983051 GFS983051 GPO983051 GZK983051 HJG983051 HTC983051 ICY983051 IMU983051 IWQ983051 JGM983051 JQI983051 KAE983051 KKA983051 KTW983051 LDS983051 LNO983051 LXK983051 MHG983051 MRC983051 NAY983051 NKU983051 NUQ983051 OEM983051 OOI983051 OYE983051 PIA983051 PRW983051 QBS983051 QLO983051 QVK983051 RFG983051 RPC983051 RYY983051 SIU983051 SSQ983051 TCM983051 TMI983051 TWE983051 UGA983051 UPW983051 UZS983051 VJO983051 VTK983051 WDG983051 WNC983051 WWY983051 C60 IY60 SU60 ACQ60 AMM60 AWI60 BGE60 BQA60 BZW60 CJS60 CTO60 DDK60 DNG60 DXC60 EGY60 EQU60 FAQ60 FKM60 FUI60 GEE60 GOA60 GXW60 HHS60 HRO60 IBK60 ILG60 IVC60 JEY60 JOU60 JYQ60 KIM60 KSI60 LCE60 LMA60 LVW60 MFS60 MPO60 MZK60 NJG60 NTC60 OCY60 OMU60 OWQ60 PGM60 PQI60 QAE60 QKA60 QTW60 RDS60 RNO60 RXK60 SHG60 SRC60 TAY60 TKU60 TUQ60 UEM60 UOI60 UYE60 VIA60 VRW60 WBS60 WLO60 WVK60 C65596 IY65596 SU65596 ACQ65596 AMM65596 AWI65596 BGE65596 BQA65596 BZW65596 CJS65596 CTO65596 DDK65596 DNG65596 DXC65596 EGY65596 EQU65596 FAQ65596 FKM65596 FUI65596 GEE65596 GOA65596 GXW65596 HHS65596 HRO65596 IBK65596 ILG65596 IVC65596 JEY65596 JOU65596 JYQ65596 KIM65596 KSI65596 LCE65596 LMA65596 LVW65596 MFS65596 MPO65596 MZK65596 NJG65596 NTC65596 OCY65596 OMU65596 OWQ65596 PGM65596 PQI65596 QAE65596 QKA65596 QTW65596 RDS65596 RNO65596 RXK65596 SHG65596 SRC65596 TAY65596 TKU65596 TUQ65596 UEM65596 UOI65596 UYE65596 VIA65596 VRW65596 WBS65596 WLO65596 WVK65596 C131132 IY131132 SU131132 ACQ131132 AMM131132 AWI131132 BGE131132 BQA131132 BZW131132 CJS131132 CTO131132 DDK131132 DNG131132 DXC131132 EGY131132 EQU131132 FAQ131132 FKM131132 FUI131132 GEE131132 GOA131132 GXW131132 HHS131132 HRO131132 IBK131132 ILG131132 IVC131132 JEY131132 JOU131132 JYQ131132 KIM131132 KSI131132 LCE131132 LMA131132 LVW131132 MFS131132 MPO131132 MZK131132 NJG131132 NTC131132 OCY131132 OMU131132 OWQ131132 PGM131132 PQI131132 QAE131132 QKA131132 QTW131132 RDS131132 RNO131132 RXK131132 SHG131132 SRC131132 TAY131132 TKU131132 TUQ131132 UEM131132 UOI131132 UYE131132 VIA131132 VRW131132 WBS131132 WLO131132 WVK131132 C196668 IY196668 SU196668 ACQ196668 AMM196668 AWI196668 BGE196668 BQA196668 BZW196668 CJS196668 CTO196668 DDK196668 DNG196668 DXC196668 EGY196668 EQU196668 FAQ196668 FKM196668 FUI196668 GEE196668 GOA196668 GXW196668 HHS196668 HRO196668 IBK196668 ILG196668 IVC196668 JEY196668 JOU196668 JYQ196668 KIM196668 KSI196668 LCE196668 LMA196668 LVW196668 MFS196668 MPO196668 MZK196668 NJG196668 NTC196668 OCY196668 OMU196668 OWQ196668 PGM196668 PQI196668 QAE196668 QKA196668 QTW196668 RDS196668 RNO196668 RXK196668 SHG196668 SRC196668 TAY196668 TKU196668 TUQ196668 UEM196668 UOI196668 UYE196668 VIA196668 VRW196668 WBS196668 WLO196668 WVK196668 C262204 IY262204 SU262204 ACQ262204 AMM262204 AWI262204 BGE262204 BQA262204 BZW262204 CJS262204 CTO262204 DDK262204 DNG262204 DXC262204 EGY262204 EQU262204 FAQ262204 FKM262204 FUI262204 GEE262204 GOA262204 GXW262204 HHS262204 HRO262204 IBK262204 ILG262204 IVC262204 JEY262204 JOU262204 JYQ262204 KIM262204 KSI262204 LCE262204 LMA262204 LVW262204 MFS262204 MPO262204 MZK262204 NJG262204 NTC262204 OCY262204 OMU262204 OWQ262204 PGM262204 PQI262204 QAE262204 QKA262204 QTW262204 RDS262204 RNO262204 RXK262204 SHG262204 SRC262204 TAY262204 TKU262204 TUQ262204 UEM262204 UOI262204 UYE262204 VIA262204 VRW262204 WBS262204 WLO262204 WVK262204 C327740 IY327740 SU327740 ACQ327740 AMM327740 AWI327740 BGE327740 BQA327740 BZW327740 CJS327740 CTO327740 DDK327740 DNG327740 DXC327740 EGY327740 EQU327740 FAQ327740 FKM327740 FUI327740 GEE327740 GOA327740 GXW327740 HHS327740 HRO327740 IBK327740 ILG327740 IVC327740 JEY327740 JOU327740 JYQ327740 KIM327740 KSI327740 LCE327740 LMA327740 LVW327740 MFS327740 MPO327740 MZK327740 NJG327740 NTC327740 OCY327740 OMU327740 OWQ327740 PGM327740 PQI327740 QAE327740 QKA327740 QTW327740 RDS327740 RNO327740 RXK327740 SHG327740 SRC327740 TAY327740 TKU327740 TUQ327740 UEM327740 UOI327740 UYE327740 VIA327740 VRW327740 WBS327740 WLO327740 WVK327740 C393276 IY393276 SU393276 ACQ393276 AMM393276 AWI393276 BGE393276 BQA393276 BZW393276 CJS393276 CTO393276 DDK393276 DNG393276 DXC393276 EGY393276 EQU393276 FAQ393276 FKM393276 FUI393276 GEE393276 GOA393276 GXW393276 HHS393276 HRO393276 IBK393276 ILG393276 IVC393276 JEY393276 JOU393276 JYQ393276 KIM393276 KSI393276 LCE393276 LMA393276 LVW393276 MFS393276 MPO393276 MZK393276 NJG393276 NTC393276 OCY393276 OMU393276 OWQ393276 PGM393276 PQI393276 QAE393276 QKA393276 QTW393276 RDS393276 RNO393276 RXK393276 SHG393276 SRC393276 TAY393276 TKU393276 TUQ393276 UEM393276 UOI393276 UYE393276 VIA393276 VRW393276 WBS393276 WLO393276 WVK393276 C458812 IY458812 SU458812 ACQ458812 AMM458812 AWI458812 BGE458812 BQA458812 BZW458812 CJS458812 CTO458812 DDK458812 DNG458812 DXC458812 EGY458812 EQU458812 FAQ458812 FKM458812 FUI458812 GEE458812 GOA458812 GXW458812 HHS458812 HRO458812 IBK458812 ILG458812 IVC458812 JEY458812 JOU458812 JYQ458812 KIM458812 KSI458812 LCE458812 LMA458812 LVW458812 MFS458812 MPO458812 MZK458812 NJG458812 NTC458812 OCY458812 OMU458812 OWQ458812 PGM458812 PQI458812 QAE458812 QKA458812 QTW458812 RDS458812 RNO458812 RXK458812 SHG458812 SRC458812 TAY458812 TKU458812 TUQ458812 UEM458812 UOI458812 UYE458812 VIA458812 VRW458812 WBS458812 WLO458812 WVK458812 C524348 IY524348 SU524348 ACQ524348 AMM524348 AWI524348 BGE524348 BQA524348 BZW524348 CJS524348 CTO524348 DDK524348 DNG524348 DXC524348 EGY524348 EQU524348 FAQ524348 FKM524348 FUI524348 GEE524348 GOA524348 GXW524348 HHS524348 HRO524348 IBK524348 ILG524348 IVC524348 JEY524348 JOU524348 JYQ524348 KIM524348 KSI524348 LCE524348 LMA524348 LVW524348 MFS524348 MPO524348 MZK524348 NJG524348 NTC524348 OCY524348 OMU524348 OWQ524348 PGM524348 PQI524348 QAE524348 QKA524348 QTW524348 RDS524348 RNO524348 RXK524348 SHG524348 SRC524348 TAY524348 TKU524348 TUQ524348 UEM524348 UOI524348 UYE524348 VIA524348 VRW524348 WBS524348 WLO524348 WVK524348 C589884 IY589884 SU589884 ACQ589884 AMM589884 AWI589884 BGE589884 BQA589884 BZW589884 CJS589884 CTO589884 DDK589884 DNG589884 DXC589884 EGY589884 EQU589884 FAQ589884 FKM589884 FUI589884 GEE589884 GOA589884 GXW589884 HHS589884 HRO589884 IBK589884 ILG589884 IVC589884 JEY589884 JOU589884 JYQ589884 KIM589884 KSI589884 LCE589884 LMA589884 LVW589884 MFS589884 MPO589884 MZK589884 NJG589884 NTC589884 OCY589884 OMU589884 OWQ589884 PGM589884 PQI589884 QAE589884 QKA589884 QTW589884 RDS589884 RNO589884 RXK589884 SHG589884 SRC589884 TAY589884 TKU589884 TUQ589884 UEM589884 UOI589884 UYE589884 VIA589884 VRW589884 WBS589884 WLO589884 WVK589884 C655420 IY655420 SU655420 ACQ655420 AMM655420 AWI655420 BGE655420 BQA655420 BZW655420 CJS655420 CTO655420 DDK655420 DNG655420 DXC655420 EGY655420 EQU655420 FAQ655420 FKM655420 FUI655420 GEE655420 GOA655420 GXW655420 HHS655420 HRO655420 IBK655420 ILG655420 IVC655420 JEY655420 JOU655420 JYQ655420 KIM655420 KSI655420 LCE655420 LMA655420 LVW655420 MFS655420 MPO655420 MZK655420 NJG655420 NTC655420 OCY655420 OMU655420 OWQ655420 PGM655420 PQI655420 QAE655420 QKA655420 QTW655420 RDS655420 RNO655420 RXK655420 SHG655420 SRC655420 TAY655420 TKU655420 TUQ655420 UEM655420 UOI655420 UYE655420 VIA655420 VRW655420 WBS655420 WLO655420 WVK655420 C720956 IY720956 SU720956 ACQ720956 AMM720956 AWI720956 BGE720956 BQA720956 BZW720956 CJS720956 CTO720956 DDK720956 DNG720956 DXC720956 EGY720956 EQU720956 FAQ720956 FKM720956 FUI720956 GEE720956 GOA720956 GXW720956 HHS720956 HRO720956 IBK720956 ILG720956 IVC720956 JEY720956 JOU720956 JYQ720956 KIM720956 KSI720956 LCE720956 LMA720956 LVW720956 MFS720956 MPO720956 MZK720956 NJG720956 NTC720956 OCY720956 OMU720956 OWQ720956 PGM720956 PQI720956 QAE720956 QKA720956 QTW720956 RDS720956 RNO720956 RXK720956 SHG720956 SRC720956 TAY720956 TKU720956 TUQ720956 UEM720956 UOI720956 UYE720956 VIA720956 VRW720956 WBS720956 WLO720956 WVK720956 C786492 IY786492 SU786492 ACQ786492 AMM786492 AWI786492 BGE786492 BQA786492 BZW786492 CJS786492 CTO786492 DDK786492 DNG786492 DXC786492 EGY786492 EQU786492 FAQ786492 FKM786492 FUI786492 GEE786492 GOA786492 GXW786492 HHS786492 HRO786492 IBK786492 ILG786492 IVC786492 JEY786492 JOU786492 JYQ786492 KIM786492 KSI786492 LCE786492 LMA786492 LVW786492 MFS786492 MPO786492 MZK786492 NJG786492 NTC786492 OCY786492 OMU786492 OWQ786492 PGM786492 PQI786492 QAE786492 QKA786492 QTW786492 RDS786492 RNO786492 RXK786492 SHG786492 SRC786492 TAY786492 TKU786492 TUQ786492 UEM786492 UOI786492 UYE786492 VIA786492 VRW786492 WBS786492 WLO786492 WVK786492 C852028 IY852028 SU852028 ACQ852028 AMM852028 AWI852028 BGE852028 BQA852028 BZW852028 CJS852028 CTO852028 DDK852028 DNG852028 DXC852028 EGY852028 EQU852028 FAQ852028 FKM852028 FUI852028 GEE852028 GOA852028 GXW852028 HHS852028 HRO852028 IBK852028 ILG852028 IVC852028 JEY852028 JOU852028 JYQ852028 KIM852028 KSI852028 LCE852028 LMA852028 LVW852028 MFS852028 MPO852028 MZK852028 NJG852028 NTC852028 OCY852028 OMU852028 OWQ852028 PGM852028 PQI852028 QAE852028 QKA852028 QTW852028 RDS852028 RNO852028 RXK852028 SHG852028 SRC852028 TAY852028 TKU852028 TUQ852028 UEM852028 UOI852028 UYE852028 VIA852028 VRW852028 WBS852028 WLO852028 WVK852028 C917564 IY917564 SU917564 ACQ917564 AMM917564 AWI917564 BGE917564 BQA917564 BZW917564 CJS917564 CTO917564 DDK917564 DNG917564 DXC917564 EGY917564 EQU917564 FAQ917564 FKM917564 FUI917564 GEE917564 GOA917564 GXW917564 HHS917564 HRO917564 IBK917564 ILG917564 IVC917564 JEY917564 JOU917564 JYQ917564 KIM917564 KSI917564 LCE917564 LMA917564 LVW917564 MFS917564 MPO917564 MZK917564 NJG917564 NTC917564 OCY917564 OMU917564 OWQ917564 PGM917564 PQI917564 QAE917564 QKA917564 QTW917564 RDS917564 RNO917564 RXK917564 SHG917564 SRC917564 TAY917564 TKU917564 TUQ917564 UEM917564 UOI917564 UYE917564 VIA917564 VRW917564 WBS917564 WLO917564 WVK917564 C983100 IY983100 SU983100 ACQ983100 AMM983100 AWI983100 BGE983100 BQA983100 BZW983100 CJS983100 CTO983100 DDK983100 DNG983100 DXC983100 EGY983100 EQU983100 FAQ983100 FKM983100 FUI983100 GEE983100 GOA983100 GXW983100 HHS983100 HRO983100 IBK983100 ILG983100 IVC983100 JEY983100 JOU983100 JYQ983100 KIM983100 KSI983100 LCE983100 LMA983100 LVW983100 MFS983100 MPO983100 MZK983100 NJG983100 NTC983100 OCY983100 OMU983100 OWQ983100 PGM983100 PQI983100 QAE983100 QKA983100 QTW983100 RDS983100 RNO983100 RXK983100 SHG983100 SRC983100 TAY983100 TKU983100 TUQ983100 UEM983100 UOI983100 UYE983100 VIA983100 VRW983100 WBS983100 WLO983100 WVK983100 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AA81 JW81 TS81 ADO81 ANK81 AXG81 BHC81 BQY81 CAU81 CKQ81 CUM81 DEI81 DOE81 DYA81 EHW81 ERS81 FBO81 FLK81 FVG81 GFC81 GOY81 GYU81 HIQ81 HSM81 ICI81 IME81 IWA81 JFW81 JPS81 JZO81 KJK81 KTG81 LDC81 LMY81 LWU81 MGQ81 MQM81 NAI81 NKE81 NUA81 ODW81 ONS81 OXO81 PHK81 PRG81 QBC81 QKY81 QUU81 REQ81 ROM81 RYI81 SIE81 SSA81 TBW81 TLS81 TVO81 UFK81 UPG81 UZC81 VIY81 VSU81 WCQ81 WMM81 WWI81 AA65617 JW65617 TS65617 ADO65617 ANK65617 AXG65617 BHC65617 BQY65617 CAU65617 CKQ65617 CUM65617 DEI65617 DOE65617 DYA65617 EHW65617 ERS65617 FBO65617 FLK65617 FVG65617 GFC65617 GOY65617 GYU65617 HIQ65617 HSM65617 ICI65617 IME65617 IWA65617 JFW65617 JPS65617 JZO65617 KJK65617 KTG65617 LDC65617 LMY65617 LWU65617 MGQ65617 MQM65617 NAI65617 NKE65617 NUA65617 ODW65617 ONS65617 OXO65617 PHK65617 PRG65617 QBC65617 QKY65617 QUU65617 REQ65617 ROM65617 RYI65617 SIE65617 SSA65617 TBW65617 TLS65617 TVO65617 UFK65617 UPG65617 UZC65617 VIY65617 VSU65617 WCQ65617 WMM65617 WWI65617 AA131153 JW131153 TS131153 ADO131153 ANK131153 AXG131153 BHC131153 BQY131153 CAU131153 CKQ131153 CUM131153 DEI131153 DOE131153 DYA131153 EHW131153 ERS131153 FBO131153 FLK131153 FVG131153 GFC131153 GOY131153 GYU131153 HIQ131153 HSM131153 ICI131153 IME131153 IWA131153 JFW131153 JPS131153 JZO131153 KJK131153 KTG131153 LDC131153 LMY131153 LWU131153 MGQ131153 MQM131153 NAI131153 NKE131153 NUA131153 ODW131153 ONS131153 OXO131153 PHK131153 PRG131153 QBC131153 QKY131153 QUU131153 REQ131153 ROM131153 RYI131153 SIE131153 SSA131153 TBW131153 TLS131153 TVO131153 UFK131153 UPG131153 UZC131153 VIY131153 VSU131153 WCQ131153 WMM131153 WWI131153 AA196689 JW196689 TS196689 ADO196689 ANK196689 AXG196689 BHC196689 BQY196689 CAU196689 CKQ196689 CUM196689 DEI196689 DOE196689 DYA196689 EHW196689 ERS196689 FBO196689 FLK196689 FVG196689 GFC196689 GOY196689 GYU196689 HIQ196689 HSM196689 ICI196689 IME196689 IWA196689 JFW196689 JPS196689 JZO196689 KJK196689 KTG196689 LDC196689 LMY196689 LWU196689 MGQ196689 MQM196689 NAI196689 NKE196689 NUA196689 ODW196689 ONS196689 OXO196689 PHK196689 PRG196689 QBC196689 QKY196689 QUU196689 REQ196689 ROM196689 RYI196689 SIE196689 SSA196689 TBW196689 TLS196689 TVO196689 UFK196689 UPG196689 UZC196689 VIY196689 VSU196689 WCQ196689 WMM196689 WWI196689 AA262225 JW262225 TS262225 ADO262225 ANK262225 AXG262225 BHC262225 BQY262225 CAU262225 CKQ262225 CUM262225 DEI262225 DOE262225 DYA262225 EHW262225 ERS262225 FBO262225 FLK262225 FVG262225 GFC262225 GOY262225 GYU262225 HIQ262225 HSM262225 ICI262225 IME262225 IWA262225 JFW262225 JPS262225 JZO262225 KJK262225 KTG262225 LDC262225 LMY262225 LWU262225 MGQ262225 MQM262225 NAI262225 NKE262225 NUA262225 ODW262225 ONS262225 OXO262225 PHK262225 PRG262225 QBC262225 QKY262225 QUU262225 REQ262225 ROM262225 RYI262225 SIE262225 SSA262225 TBW262225 TLS262225 TVO262225 UFK262225 UPG262225 UZC262225 VIY262225 VSU262225 WCQ262225 WMM262225 WWI262225 AA327761 JW327761 TS327761 ADO327761 ANK327761 AXG327761 BHC327761 BQY327761 CAU327761 CKQ327761 CUM327761 DEI327761 DOE327761 DYA327761 EHW327761 ERS327761 FBO327761 FLK327761 FVG327761 GFC327761 GOY327761 GYU327761 HIQ327761 HSM327761 ICI327761 IME327761 IWA327761 JFW327761 JPS327761 JZO327761 KJK327761 KTG327761 LDC327761 LMY327761 LWU327761 MGQ327761 MQM327761 NAI327761 NKE327761 NUA327761 ODW327761 ONS327761 OXO327761 PHK327761 PRG327761 QBC327761 QKY327761 QUU327761 REQ327761 ROM327761 RYI327761 SIE327761 SSA327761 TBW327761 TLS327761 TVO327761 UFK327761 UPG327761 UZC327761 VIY327761 VSU327761 WCQ327761 WMM327761 WWI327761 AA393297 JW393297 TS393297 ADO393297 ANK393297 AXG393297 BHC393297 BQY393297 CAU393297 CKQ393297 CUM393297 DEI393297 DOE393297 DYA393297 EHW393297 ERS393297 FBO393297 FLK393297 FVG393297 GFC393297 GOY393297 GYU393297 HIQ393297 HSM393297 ICI393297 IME393297 IWA393297 JFW393297 JPS393297 JZO393297 KJK393297 KTG393297 LDC393297 LMY393297 LWU393297 MGQ393297 MQM393297 NAI393297 NKE393297 NUA393297 ODW393297 ONS393297 OXO393297 PHK393297 PRG393297 QBC393297 QKY393297 QUU393297 REQ393297 ROM393297 RYI393297 SIE393297 SSA393297 TBW393297 TLS393297 TVO393297 UFK393297 UPG393297 UZC393297 VIY393297 VSU393297 WCQ393297 WMM393297 WWI393297 AA458833 JW458833 TS458833 ADO458833 ANK458833 AXG458833 BHC458833 BQY458833 CAU458833 CKQ458833 CUM458833 DEI458833 DOE458833 DYA458833 EHW458833 ERS458833 FBO458833 FLK458833 FVG458833 GFC458833 GOY458833 GYU458833 HIQ458833 HSM458833 ICI458833 IME458833 IWA458833 JFW458833 JPS458833 JZO458833 KJK458833 KTG458833 LDC458833 LMY458833 LWU458833 MGQ458833 MQM458833 NAI458833 NKE458833 NUA458833 ODW458833 ONS458833 OXO458833 PHK458833 PRG458833 QBC458833 QKY458833 QUU458833 REQ458833 ROM458833 RYI458833 SIE458833 SSA458833 TBW458833 TLS458833 TVO458833 UFK458833 UPG458833 UZC458833 VIY458833 VSU458833 WCQ458833 WMM458833 WWI458833 AA524369 JW524369 TS524369 ADO524369 ANK524369 AXG524369 BHC524369 BQY524369 CAU524369 CKQ524369 CUM524369 DEI524369 DOE524369 DYA524369 EHW524369 ERS524369 FBO524369 FLK524369 FVG524369 GFC524369 GOY524369 GYU524369 HIQ524369 HSM524369 ICI524369 IME524369 IWA524369 JFW524369 JPS524369 JZO524369 KJK524369 KTG524369 LDC524369 LMY524369 LWU524369 MGQ524369 MQM524369 NAI524369 NKE524369 NUA524369 ODW524369 ONS524369 OXO524369 PHK524369 PRG524369 QBC524369 QKY524369 QUU524369 REQ524369 ROM524369 RYI524369 SIE524369 SSA524369 TBW524369 TLS524369 TVO524369 UFK524369 UPG524369 UZC524369 VIY524369 VSU524369 WCQ524369 WMM524369 WWI524369 AA589905 JW589905 TS589905 ADO589905 ANK589905 AXG589905 BHC589905 BQY589905 CAU589905 CKQ589905 CUM589905 DEI589905 DOE589905 DYA589905 EHW589905 ERS589905 FBO589905 FLK589905 FVG589905 GFC589905 GOY589905 GYU589905 HIQ589905 HSM589905 ICI589905 IME589905 IWA589905 JFW589905 JPS589905 JZO589905 KJK589905 KTG589905 LDC589905 LMY589905 LWU589905 MGQ589905 MQM589905 NAI589905 NKE589905 NUA589905 ODW589905 ONS589905 OXO589905 PHK589905 PRG589905 QBC589905 QKY589905 QUU589905 REQ589905 ROM589905 RYI589905 SIE589905 SSA589905 TBW589905 TLS589905 TVO589905 UFK589905 UPG589905 UZC589905 VIY589905 VSU589905 WCQ589905 WMM589905 WWI589905 AA655441 JW655441 TS655441 ADO655441 ANK655441 AXG655441 BHC655441 BQY655441 CAU655441 CKQ655441 CUM655441 DEI655441 DOE655441 DYA655441 EHW655441 ERS655441 FBO655441 FLK655441 FVG655441 GFC655441 GOY655441 GYU655441 HIQ655441 HSM655441 ICI655441 IME655441 IWA655441 JFW655441 JPS655441 JZO655441 KJK655441 KTG655441 LDC655441 LMY655441 LWU655441 MGQ655441 MQM655441 NAI655441 NKE655441 NUA655441 ODW655441 ONS655441 OXO655441 PHK655441 PRG655441 QBC655441 QKY655441 QUU655441 REQ655441 ROM655441 RYI655441 SIE655441 SSA655441 TBW655441 TLS655441 TVO655441 UFK655441 UPG655441 UZC655441 VIY655441 VSU655441 WCQ655441 WMM655441 WWI655441 AA720977 JW720977 TS720977 ADO720977 ANK720977 AXG720977 BHC720977 BQY720977 CAU720977 CKQ720977 CUM720977 DEI720977 DOE720977 DYA720977 EHW720977 ERS720977 FBO720977 FLK720977 FVG720977 GFC720977 GOY720977 GYU720977 HIQ720977 HSM720977 ICI720977 IME720977 IWA720977 JFW720977 JPS720977 JZO720977 KJK720977 KTG720977 LDC720977 LMY720977 LWU720977 MGQ720977 MQM720977 NAI720977 NKE720977 NUA720977 ODW720977 ONS720977 OXO720977 PHK720977 PRG720977 QBC720977 QKY720977 QUU720977 REQ720977 ROM720977 RYI720977 SIE720977 SSA720977 TBW720977 TLS720977 TVO720977 UFK720977 UPG720977 UZC720977 VIY720977 VSU720977 WCQ720977 WMM720977 WWI720977 AA786513 JW786513 TS786513 ADO786513 ANK786513 AXG786513 BHC786513 BQY786513 CAU786513 CKQ786513 CUM786513 DEI786513 DOE786513 DYA786513 EHW786513 ERS786513 FBO786513 FLK786513 FVG786513 GFC786513 GOY786513 GYU786513 HIQ786513 HSM786513 ICI786513 IME786513 IWA786513 JFW786513 JPS786513 JZO786513 KJK786513 KTG786513 LDC786513 LMY786513 LWU786513 MGQ786513 MQM786513 NAI786513 NKE786513 NUA786513 ODW786513 ONS786513 OXO786513 PHK786513 PRG786513 QBC786513 QKY786513 QUU786513 REQ786513 ROM786513 RYI786513 SIE786513 SSA786513 TBW786513 TLS786513 TVO786513 UFK786513 UPG786513 UZC786513 VIY786513 VSU786513 WCQ786513 WMM786513 WWI786513 AA852049 JW852049 TS852049 ADO852049 ANK852049 AXG852049 BHC852049 BQY852049 CAU852049 CKQ852049 CUM852049 DEI852049 DOE852049 DYA852049 EHW852049 ERS852049 FBO852049 FLK852049 FVG852049 GFC852049 GOY852049 GYU852049 HIQ852049 HSM852049 ICI852049 IME852049 IWA852049 JFW852049 JPS852049 JZO852049 KJK852049 KTG852049 LDC852049 LMY852049 LWU852049 MGQ852049 MQM852049 NAI852049 NKE852049 NUA852049 ODW852049 ONS852049 OXO852049 PHK852049 PRG852049 QBC852049 QKY852049 QUU852049 REQ852049 ROM852049 RYI852049 SIE852049 SSA852049 TBW852049 TLS852049 TVO852049 UFK852049 UPG852049 UZC852049 VIY852049 VSU852049 WCQ852049 WMM852049 WWI852049 AA917585 JW917585 TS917585 ADO917585 ANK917585 AXG917585 BHC917585 BQY917585 CAU917585 CKQ917585 CUM917585 DEI917585 DOE917585 DYA917585 EHW917585 ERS917585 FBO917585 FLK917585 FVG917585 GFC917585 GOY917585 GYU917585 HIQ917585 HSM917585 ICI917585 IME917585 IWA917585 JFW917585 JPS917585 JZO917585 KJK917585 KTG917585 LDC917585 LMY917585 LWU917585 MGQ917585 MQM917585 NAI917585 NKE917585 NUA917585 ODW917585 ONS917585 OXO917585 PHK917585 PRG917585 QBC917585 QKY917585 QUU917585 REQ917585 ROM917585 RYI917585 SIE917585 SSA917585 TBW917585 TLS917585 TVO917585 UFK917585 UPG917585 UZC917585 VIY917585 VSU917585 WCQ917585 WMM917585 WWI917585 AA983121 JW983121 TS983121 ADO983121 ANK983121 AXG983121 BHC983121 BQY983121 CAU983121 CKQ983121 CUM983121 DEI983121 DOE983121 DYA983121 EHW983121 ERS983121 FBO983121 FLK983121 FVG983121 GFC983121 GOY983121 GYU983121 HIQ983121 HSM983121 ICI983121 IME983121 IWA983121 JFW983121 JPS983121 JZO983121 KJK983121 KTG983121 LDC983121 LMY983121 LWU983121 MGQ983121 MQM983121 NAI983121 NKE983121 NUA983121 ODW983121 ONS983121 OXO983121 PHK983121 PRG983121 QBC983121 QKY983121 QUU983121 REQ983121 ROM983121 RYI983121 SIE983121 SSA983121 TBW983121 TLS983121 TVO983121 UFK983121 UPG983121 UZC983121 VIY983121 VSU983121 WCQ983121 WMM983121 WWI983121 C67 IY67 SU67 ACQ67 AMM67 AWI67 BGE67 BQA67 BZW67 CJS67 CTO67 DDK67 DNG67 DXC67 EGY67 EQU67 FAQ67 FKM67 FUI67 GEE67 GOA67 GXW67 HHS67 HRO67 IBK67 ILG67 IVC67 JEY67 JOU67 JYQ67 KIM67 KSI67 LCE67 LMA67 LVW67 MFS67 MPO67 MZK67 NJG67 NTC67 OCY67 OMU67 OWQ67 PGM67 PQI67 QAE67 QKA67 QTW67 RDS67 RNO67 RXK67 SHG67 SRC67 TAY67 TKU67 TUQ67 UEM67 UOI67 UYE67 VIA67 VRW67 WBS67 WLO67 WVK67 C65603 IY65603 SU65603 ACQ65603 AMM65603 AWI65603 BGE65603 BQA65603 BZW65603 CJS65603 CTO65603 DDK65603 DNG65603 DXC65603 EGY65603 EQU65603 FAQ65603 FKM65603 FUI65603 GEE65603 GOA65603 GXW65603 HHS65603 HRO65603 IBK65603 ILG65603 IVC65603 JEY65603 JOU65603 JYQ65603 KIM65603 KSI65603 LCE65603 LMA65603 LVW65603 MFS65603 MPO65603 MZK65603 NJG65603 NTC65603 OCY65603 OMU65603 OWQ65603 PGM65603 PQI65603 QAE65603 QKA65603 QTW65603 RDS65603 RNO65603 RXK65603 SHG65603 SRC65603 TAY65603 TKU65603 TUQ65603 UEM65603 UOI65603 UYE65603 VIA65603 VRW65603 WBS65603 WLO65603 WVK65603 C131139 IY131139 SU131139 ACQ131139 AMM131139 AWI131139 BGE131139 BQA131139 BZW131139 CJS131139 CTO131139 DDK131139 DNG131139 DXC131139 EGY131139 EQU131139 FAQ131139 FKM131139 FUI131139 GEE131139 GOA131139 GXW131139 HHS131139 HRO131139 IBK131139 ILG131139 IVC131139 JEY131139 JOU131139 JYQ131139 KIM131139 KSI131139 LCE131139 LMA131139 LVW131139 MFS131139 MPO131139 MZK131139 NJG131139 NTC131139 OCY131139 OMU131139 OWQ131139 PGM131139 PQI131139 QAE131139 QKA131139 QTW131139 RDS131139 RNO131139 RXK131139 SHG131139 SRC131139 TAY131139 TKU131139 TUQ131139 UEM131139 UOI131139 UYE131139 VIA131139 VRW131139 WBS131139 WLO131139 WVK131139 C196675 IY196675 SU196675 ACQ196675 AMM196675 AWI196675 BGE196675 BQA196675 BZW196675 CJS196675 CTO196675 DDK196675 DNG196675 DXC196675 EGY196675 EQU196675 FAQ196675 FKM196675 FUI196675 GEE196675 GOA196675 GXW196675 HHS196675 HRO196675 IBK196675 ILG196675 IVC196675 JEY196675 JOU196675 JYQ196675 KIM196675 KSI196675 LCE196675 LMA196675 LVW196675 MFS196675 MPO196675 MZK196675 NJG196675 NTC196675 OCY196675 OMU196675 OWQ196675 PGM196675 PQI196675 QAE196675 QKA196675 QTW196675 RDS196675 RNO196675 RXK196675 SHG196675 SRC196675 TAY196675 TKU196675 TUQ196675 UEM196675 UOI196675 UYE196675 VIA196675 VRW196675 WBS196675 WLO196675 WVK196675 C262211 IY262211 SU262211 ACQ262211 AMM262211 AWI262211 BGE262211 BQA262211 BZW262211 CJS262211 CTO262211 DDK262211 DNG262211 DXC262211 EGY262211 EQU262211 FAQ262211 FKM262211 FUI262211 GEE262211 GOA262211 GXW262211 HHS262211 HRO262211 IBK262211 ILG262211 IVC262211 JEY262211 JOU262211 JYQ262211 KIM262211 KSI262211 LCE262211 LMA262211 LVW262211 MFS262211 MPO262211 MZK262211 NJG262211 NTC262211 OCY262211 OMU262211 OWQ262211 PGM262211 PQI262211 QAE262211 QKA262211 QTW262211 RDS262211 RNO262211 RXK262211 SHG262211 SRC262211 TAY262211 TKU262211 TUQ262211 UEM262211 UOI262211 UYE262211 VIA262211 VRW262211 WBS262211 WLO262211 WVK262211 C327747 IY327747 SU327747 ACQ327747 AMM327747 AWI327747 BGE327747 BQA327747 BZW327747 CJS327747 CTO327747 DDK327747 DNG327747 DXC327747 EGY327747 EQU327747 FAQ327747 FKM327747 FUI327747 GEE327747 GOA327747 GXW327747 HHS327747 HRO327747 IBK327747 ILG327747 IVC327747 JEY327747 JOU327747 JYQ327747 KIM327747 KSI327747 LCE327747 LMA327747 LVW327747 MFS327747 MPO327747 MZK327747 NJG327747 NTC327747 OCY327747 OMU327747 OWQ327747 PGM327747 PQI327747 QAE327747 QKA327747 QTW327747 RDS327747 RNO327747 RXK327747 SHG327747 SRC327747 TAY327747 TKU327747 TUQ327747 UEM327747 UOI327747 UYE327747 VIA327747 VRW327747 WBS327747 WLO327747 WVK327747 C393283 IY393283 SU393283 ACQ393283 AMM393283 AWI393283 BGE393283 BQA393283 BZW393283 CJS393283 CTO393283 DDK393283 DNG393283 DXC393283 EGY393283 EQU393283 FAQ393283 FKM393283 FUI393283 GEE393283 GOA393283 GXW393283 HHS393283 HRO393283 IBK393283 ILG393283 IVC393283 JEY393283 JOU393283 JYQ393283 KIM393283 KSI393283 LCE393283 LMA393283 LVW393283 MFS393283 MPO393283 MZK393283 NJG393283 NTC393283 OCY393283 OMU393283 OWQ393283 PGM393283 PQI393283 QAE393283 QKA393283 QTW393283 RDS393283 RNO393283 RXK393283 SHG393283 SRC393283 TAY393283 TKU393283 TUQ393283 UEM393283 UOI393283 UYE393283 VIA393283 VRW393283 WBS393283 WLO393283 WVK393283 C458819 IY458819 SU458819 ACQ458819 AMM458819 AWI458819 BGE458819 BQA458819 BZW458819 CJS458819 CTO458819 DDK458819 DNG458819 DXC458819 EGY458819 EQU458819 FAQ458819 FKM458819 FUI458819 GEE458819 GOA458819 GXW458819 HHS458819 HRO458819 IBK458819 ILG458819 IVC458819 JEY458819 JOU458819 JYQ458819 KIM458819 KSI458819 LCE458819 LMA458819 LVW458819 MFS458819 MPO458819 MZK458819 NJG458819 NTC458819 OCY458819 OMU458819 OWQ458819 PGM458819 PQI458819 QAE458819 QKA458819 QTW458819 RDS458819 RNO458819 RXK458819 SHG458819 SRC458819 TAY458819 TKU458819 TUQ458819 UEM458819 UOI458819 UYE458819 VIA458819 VRW458819 WBS458819 WLO458819 WVK458819 C524355 IY524355 SU524355 ACQ524355 AMM524355 AWI524355 BGE524355 BQA524355 BZW524355 CJS524355 CTO524355 DDK524355 DNG524355 DXC524355 EGY524355 EQU524355 FAQ524355 FKM524355 FUI524355 GEE524355 GOA524355 GXW524355 HHS524355 HRO524355 IBK524355 ILG524355 IVC524355 JEY524355 JOU524355 JYQ524355 KIM524355 KSI524355 LCE524355 LMA524355 LVW524355 MFS524355 MPO524355 MZK524355 NJG524355 NTC524355 OCY524355 OMU524355 OWQ524355 PGM524355 PQI524355 QAE524355 QKA524355 QTW524355 RDS524355 RNO524355 RXK524355 SHG524355 SRC524355 TAY524355 TKU524355 TUQ524355 UEM524355 UOI524355 UYE524355 VIA524355 VRW524355 WBS524355 WLO524355 WVK524355 C589891 IY589891 SU589891 ACQ589891 AMM589891 AWI589891 BGE589891 BQA589891 BZW589891 CJS589891 CTO589891 DDK589891 DNG589891 DXC589891 EGY589891 EQU589891 FAQ589891 FKM589891 FUI589891 GEE589891 GOA589891 GXW589891 HHS589891 HRO589891 IBK589891 ILG589891 IVC589891 JEY589891 JOU589891 JYQ589891 KIM589891 KSI589891 LCE589891 LMA589891 LVW589891 MFS589891 MPO589891 MZK589891 NJG589891 NTC589891 OCY589891 OMU589891 OWQ589891 PGM589891 PQI589891 QAE589891 QKA589891 QTW589891 RDS589891 RNO589891 RXK589891 SHG589891 SRC589891 TAY589891 TKU589891 TUQ589891 UEM589891 UOI589891 UYE589891 VIA589891 VRW589891 WBS589891 WLO589891 WVK589891 C655427 IY655427 SU655427 ACQ655427 AMM655427 AWI655427 BGE655427 BQA655427 BZW655427 CJS655427 CTO655427 DDK655427 DNG655427 DXC655427 EGY655427 EQU655427 FAQ655427 FKM655427 FUI655427 GEE655427 GOA655427 GXW655427 HHS655427 HRO655427 IBK655427 ILG655427 IVC655427 JEY655427 JOU655427 JYQ655427 KIM655427 KSI655427 LCE655427 LMA655427 LVW655427 MFS655427 MPO655427 MZK655427 NJG655427 NTC655427 OCY655427 OMU655427 OWQ655427 PGM655427 PQI655427 QAE655427 QKA655427 QTW655427 RDS655427 RNO655427 RXK655427 SHG655427 SRC655427 TAY655427 TKU655427 TUQ655427 UEM655427 UOI655427 UYE655427 VIA655427 VRW655427 WBS655427 WLO655427 WVK655427 C720963 IY720963 SU720963 ACQ720963 AMM720963 AWI720963 BGE720963 BQA720963 BZW720963 CJS720963 CTO720963 DDK720963 DNG720963 DXC720963 EGY720963 EQU720963 FAQ720963 FKM720963 FUI720963 GEE720963 GOA720963 GXW720963 HHS720963 HRO720963 IBK720963 ILG720963 IVC720963 JEY720963 JOU720963 JYQ720963 KIM720963 KSI720963 LCE720963 LMA720963 LVW720963 MFS720963 MPO720963 MZK720963 NJG720963 NTC720963 OCY720963 OMU720963 OWQ720963 PGM720963 PQI720963 QAE720963 QKA720963 QTW720963 RDS720963 RNO720963 RXK720963 SHG720963 SRC720963 TAY720963 TKU720963 TUQ720963 UEM720963 UOI720963 UYE720963 VIA720963 VRW720963 WBS720963 WLO720963 WVK720963 C786499 IY786499 SU786499 ACQ786499 AMM786499 AWI786499 BGE786499 BQA786499 BZW786499 CJS786499 CTO786499 DDK786499 DNG786499 DXC786499 EGY786499 EQU786499 FAQ786499 FKM786499 FUI786499 GEE786499 GOA786499 GXW786499 HHS786499 HRO786499 IBK786499 ILG786499 IVC786499 JEY786499 JOU786499 JYQ786499 KIM786499 KSI786499 LCE786499 LMA786499 LVW786499 MFS786499 MPO786499 MZK786499 NJG786499 NTC786499 OCY786499 OMU786499 OWQ786499 PGM786499 PQI786499 QAE786499 QKA786499 QTW786499 RDS786499 RNO786499 RXK786499 SHG786499 SRC786499 TAY786499 TKU786499 TUQ786499 UEM786499 UOI786499 UYE786499 VIA786499 VRW786499 WBS786499 WLO786499 WVK786499 C852035 IY852035 SU852035 ACQ852035 AMM852035 AWI852035 BGE852035 BQA852035 BZW852035 CJS852035 CTO852035 DDK852035 DNG852035 DXC852035 EGY852035 EQU852035 FAQ852035 FKM852035 FUI852035 GEE852035 GOA852035 GXW852035 HHS852035 HRO852035 IBK852035 ILG852035 IVC852035 JEY852035 JOU852035 JYQ852035 KIM852035 KSI852035 LCE852035 LMA852035 LVW852035 MFS852035 MPO852035 MZK852035 NJG852035 NTC852035 OCY852035 OMU852035 OWQ852035 PGM852035 PQI852035 QAE852035 QKA852035 QTW852035 RDS852035 RNO852035 RXK852035 SHG852035 SRC852035 TAY852035 TKU852035 TUQ852035 UEM852035 UOI852035 UYE852035 VIA852035 VRW852035 WBS852035 WLO852035 WVK852035 C917571 IY917571 SU917571 ACQ917571 AMM917571 AWI917571 BGE917571 BQA917571 BZW917571 CJS917571 CTO917571 DDK917571 DNG917571 DXC917571 EGY917571 EQU917571 FAQ917571 FKM917571 FUI917571 GEE917571 GOA917571 GXW917571 HHS917571 HRO917571 IBK917571 ILG917571 IVC917571 JEY917571 JOU917571 JYQ917571 KIM917571 KSI917571 LCE917571 LMA917571 LVW917571 MFS917571 MPO917571 MZK917571 NJG917571 NTC917571 OCY917571 OMU917571 OWQ917571 PGM917571 PQI917571 QAE917571 QKA917571 QTW917571 RDS917571 RNO917571 RXK917571 SHG917571 SRC917571 TAY917571 TKU917571 TUQ917571 UEM917571 UOI917571 UYE917571 VIA917571 VRW917571 WBS917571 WLO917571 WVK917571 C983107 IY983107 SU983107 ACQ983107 AMM983107 AWI983107 BGE983107 BQA983107 BZW983107 CJS983107 CTO983107 DDK983107 DNG983107 DXC983107 EGY983107 EQU983107 FAQ983107 FKM983107 FUI983107 GEE983107 GOA983107 GXW983107 HHS983107 HRO983107 IBK983107 ILG983107 IVC983107 JEY983107 JOU983107 JYQ983107 KIM983107 KSI983107 LCE983107 LMA983107 LVW983107 MFS983107 MPO983107 MZK983107 NJG983107 NTC983107 OCY983107 OMU983107 OWQ983107 PGM983107 PQI983107 QAE983107 QKA983107 QTW983107 RDS983107 RNO983107 RXK983107 SHG983107 SRC983107 TAY983107 TKU983107 TUQ983107 UEM983107 UOI983107 UYE983107 VIA983107 VRW983107 WBS983107 WLO983107 WVK983107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O65603 JK65603 TG65603 ADC65603 AMY65603 AWU65603 BGQ65603 BQM65603 CAI65603 CKE65603 CUA65603 DDW65603 DNS65603 DXO65603 EHK65603 ERG65603 FBC65603 FKY65603 FUU65603 GEQ65603 GOM65603 GYI65603 HIE65603 HSA65603 IBW65603 ILS65603 IVO65603 JFK65603 JPG65603 JZC65603 KIY65603 KSU65603 LCQ65603 LMM65603 LWI65603 MGE65603 MQA65603 MZW65603 NJS65603 NTO65603 ODK65603 ONG65603 OXC65603 PGY65603 PQU65603 QAQ65603 QKM65603 QUI65603 REE65603 ROA65603 RXW65603 SHS65603 SRO65603 TBK65603 TLG65603 TVC65603 UEY65603 UOU65603 UYQ65603 VIM65603 VSI65603 WCE65603 WMA65603 WVW65603 O131139 JK131139 TG131139 ADC131139 AMY131139 AWU131139 BGQ131139 BQM131139 CAI131139 CKE131139 CUA131139 DDW131139 DNS131139 DXO131139 EHK131139 ERG131139 FBC131139 FKY131139 FUU131139 GEQ131139 GOM131139 GYI131139 HIE131139 HSA131139 IBW131139 ILS131139 IVO131139 JFK131139 JPG131139 JZC131139 KIY131139 KSU131139 LCQ131139 LMM131139 LWI131139 MGE131139 MQA131139 MZW131139 NJS131139 NTO131139 ODK131139 ONG131139 OXC131139 PGY131139 PQU131139 QAQ131139 QKM131139 QUI131139 REE131139 ROA131139 RXW131139 SHS131139 SRO131139 TBK131139 TLG131139 TVC131139 UEY131139 UOU131139 UYQ131139 VIM131139 VSI131139 WCE131139 WMA131139 WVW131139 O196675 JK196675 TG196675 ADC196675 AMY196675 AWU196675 BGQ196675 BQM196675 CAI196675 CKE196675 CUA196675 DDW196675 DNS196675 DXO196675 EHK196675 ERG196675 FBC196675 FKY196675 FUU196675 GEQ196675 GOM196675 GYI196675 HIE196675 HSA196675 IBW196675 ILS196675 IVO196675 JFK196675 JPG196675 JZC196675 KIY196675 KSU196675 LCQ196675 LMM196675 LWI196675 MGE196675 MQA196675 MZW196675 NJS196675 NTO196675 ODK196675 ONG196675 OXC196675 PGY196675 PQU196675 QAQ196675 QKM196675 QUI196675 REE196675 ROA196675 RXW196675 SHS196675 SRO196675 TBK196675 TLG196675 TVC196675 UEY196675 UOU196675 UYQ196675 VIM196675 VSI196675 WCE196675 WMA196675 WVW196675 O262211 JK262211 TG262211 ADC262211 AMY262211 AWU262211 BGQ262211 BQM262211 CAI262211 CKE262211 CUA262211 DDW262211 DNS262211 DXO262211 EHK262211 ERG262211 FBC262211 FKY262211 FUU262211 GEQ262211 GOM262211 GYI262211 HIE262211 HSA262211 IBW262211 ILS262211 IVO262211 JFK262211 JPG262211 JZC262211 KIY262211 KSU262211 LCQ262211 LMM262211 LWI262211 MGE262211 MQA262211 MZW262211 NJS262211 NTO262211 ODK262211 ONG262211 OXC262211 PGY262211 PQU262211 QAQ262211 QKM262211 QUI262211 REE262211 ROA262211 RXW262211 SHS262211 SRO262211 TBK262211 TLG262211 TVC262211 UEY262211 UOU262211 UYQ262211 VIM262211 VSI262211 WCE262211 WMA262211 WVW262211 O327747 JK327747 TG327747 ADC327747 AMY327747 AWU327747 BGQ327747 BQM327747 CAI327747 CKE327747 CUA327747 DDW327747 DNS327747 DXO327747 EHK327747 ERG327747 FBC327747 FKY327747 FUU327747 GEQ327747 GOM327747 GYI327747 HIE327747 HSA327747 IBW327747 ILS327747 IVO327747 JFK327747 JPG327747 JZC327747 KIY327747 KSU327747 LCQ327747 LMM327747 LWI327747 MGE327747 MQA327747 MZW327747 NJS327747 NTO327747 ODK327747 ONG327747 OXC327747 PGY327747 PQU327747 QAQ327747 QKM327747 QUI327747 REE327747 ROA327747 RXW327747 SHS327747 SRO327747 TBK327747 TLG327747 TVC327747 UEY327747 UOU327747 UYQ327747 VIM327747 VSI327747 WCE327747 WMA327747 WVW327747 O393283 JK393283 TG393283 ADC393283 AMY393283 AWU393283 BGQ393283 BQM393283 CAI393283 CKE393283 CUA393283 DDW393283 DNS393283 DXO393283 EHK393283 ERG393283 FBC393283 FKY393283 FUU393283 GEQ393283 GOM393283 GYI393283 HIE393283 HSA393283 IBW393283 ILS393283 IVO393283 JFK393283 JPG393283 JZC393283 KIY393283 KSU393283 LCQ393283 LMM393283 LWI393283 MGE393283 MQA393283 MZW393283 NJS393283 NTO393283 ODK393283 ONG393283 OXC393283 PGY393283 PQU393283 QAQ393283 QKM393283 QUI393283 REE393283 ROA393283 RXW393283 SHS393283 SRO393283 TBK393283 TLG393283 TVC393283 UEY393283 UOU393283 UYQ393283 VIM393283 VSI393283 WCE393283 WMA393283 WVW393283 O458819 JK458819 TG458819 ADC458819 AMY458819 AWU458819 BGQ458819 BQM458819 CAI458819 CKE458819 CUA458819 DDW458819 DNS458819 DXO458819 EHK458819 ERG458819 FBC458819 FKY458819 FUU458819 GEQ458819 GOM458819 GYI458819 HIE458819 HSA458819 IBW458819 ILS458819 IVO458819 JFK458819 JPG458819 JZC458819 KIY458819 KSU458819 LCQ458819 LMM458819 LWI458819 MGE458819 MQA458819 MZW458819 NJS458819 NTO458819 ODK458819 ONG458819 OXC458819 PGY458819 PQU458819 QAQ458819 QKM458819 QUI458819 REE458819 ROA458819 RXW458819 SHS458819 SRO458819 TBK458819 TLG458819 TVC458819 UEY458819 UOU458819 UYQ458819 VIM458819 VSI458819 WCE458819 WMA458819 WVW458819 O524355 JK524355 TG524355 ADC524355 AMY524355 AWU524355 BGQ524355 BQM524355 CAI524355 CKE524355 CUA524355 DDW524355 DNS524355 DXO524355 EHK524355 ERG524355 FBC524355 FKY524355 FUU524355 GEQ524355 GOM524355 GYI524355 HIE524355 HSA524355 IBW524355 ILS524355 IVO524355 JFK524355 JPG524355 JZC524355 KIY524355 KSU524355 LCQ524355 LMM524355 LWI524355 MGE524355 MQA524355 MZW524355 NJS524355 NTO524355 ODK524355 ONG524355 OXC524355 PGY524355 PQU524355 QAQ524355 QKM524355 QUI524355 REE524355 ROA524355 RXW524355 SHS524355 SRO524355 TBK524355 TLG524355 TVC524355 UEY524355 UOU524355 UYQ524355 VIM524355 VSI524355 WCE524355 WMA524355 WVW524355 O589891 JK589891 TG589891 ADC589891 AMY589891 AWU589891 BGQ589891 BQM589891 CAI589891 CKE589891 CUA589891 DDW589891 DNS589891 DXO589891 EHK589891 ERG589891 FBC589891 FKY589891 FUU589891 GEQ589891 GOM589891 GYI589891 HIE589891 HSA589891 IBW589891 ILS589891 IVO589891 JFK589891 JPG589891 JZC589891 KIY589891 KSU589891 LCQ589891 LMM589891 LWI589891 MGE589891 MQA589891 MZW589891 NJS589891 NTO589891 ODK589891 ONG589891 OXC589891 PGY589891 PQU589891 QAQ589891 QKM589891 QUI589891 REE589891 ROA589891 RXW589891 SHS589891 SRO589891 TBK589891 TLG589891 TVC589891 UEY589891 UOU589891 UYQ589891 VIM589891 VSI589891 WCE589891 WMA589891 WVW589891 O655427 JK655427 TG655427 ADC655427 AMY655427 AWU655427 BGQ655427 BQM655427 CAI655427 CKE655427 CUA655427 DDW655427 DNS655427 DXO655427 EHK655427 ERG655427 FBC655427 FKY655427 FUU655427 GEQ655427 GOM655427 GYI655427 HIE655427 HSA655427 IBW655427 ILS655427 IVO655427 JFK655427 JPG655427 JZC655427 KIY655427 KSU655427 LCQ655427 LMM655427 LWI655427 MGE655427 MQA655427 MZW655427 NJS655427 NTO655427 ODK655427 ONG655427 OXC655427 PGY655427 PQU655427 QAQ655427 QKM655427 QUI655427 REE655427 ROA655427 RXW655427 SHS655427 SRO655427 TBK655427 TLG655427 TVC655427 UEY655427 UOU655427 UYQ655427 VIM655427 VSI655427 WCE655427 WMA655427 WVW655427 O720963 JK720963 TG720963 ADC720963 AMY720963 AWU720963 BGQ720963 BQM720963 CAI720963 CKE720963 CUA720963 DDW720963 DNS720963 DXO720963 EHK720963 ERG720963 FBC720963 FKY720963 FUU720963 GEQ720963 GOM720963 GYI720963 HIE720963 HSA720963 IBW720963 ILS720963 IVO720963 JFK720963 JPG720963 JZC720963 KIY720963 KSU720963 LCQ720963 LMM720963 LWI720963 MGE720963 MQA720963 MZW720963 NJS720963 NTO720963 ODK720963 ONG720963 OXC720963 PGY720963 PQU720963 QAQ720963 QKM720963 QUI720963 REE720963 ROA720963 RXW720963 SHS720963 SRO720963 TBK720963 TLG720963 TVC720963 UEY720963 UOU720963 UYQ720963 VIM720963 VSI720963 WCE720963 WMA720963 WVW720963 O786499 JK786499 TG786499 ADC786499 AMY786499 AWU786499 BGQ786499 BQM786499 CAI786499 CKE786499 CUA786499 DDW786499 DNS786499 DXO786499 EHK786499 ERG786499 FBC786499 FKY786499 FUU786499 GEQ786499 GOM786499 GYI786499 HIE786499 HSA786499 IBW786499 ILS786499 IVO786499 JFK786499 JPG786499 JZC786499 KIY786499 KSU786499 LCQ786499 LMM786499 LWI786499 MGE786499 MQA786499 MZW786499 NJS786499 NTO786499 ODK786499 ONG786499 OXC786499 PGY786499 PQU786499 QAQ786499 QKM786499 QUI786499 REE786499 ROA786499 RXW786499 SHS786499 SRO786499 TBK786499 TLG786499 TVC786499 UEY786499 UOU786499 UYQ786499 VIM786499 VSI786499 WCE786499 WMA786499 WVW786499 O852035 JK852035 TG852035 ADC852035 AMY852035 AWU852035 BGQ852035 BQM852035 CAI852035 CKE852035 CUA852035 DDW852035 DNS852035 DXO852035 EHK852035 ERG852035 FBC852035 FKY852035 FUU852035 GEQ852035 GOM852035 GYI852035 HIE852035 HSA852035 IBW852035 ILS852035 IVO852035 JFK852035 JPG852035 JZC852035 KIY852035 KSU852035 LCQ852035 LMM852035 LWI852035 MGE852035 MQA852035 MZW852035 NJS852035 NTO852035 ODK852035 ONG852035 OXC852035 PGY852035 PQU852035 QAQ852035 QKM852035 QUI852035 REE852035 ROA852035 RXW852035 SHS852035 SRO852035 TBK852035 TLG852035 TVC852035 UEY852035 UOU852035 UYQ852035 VIM852035 VSI852035 WCE852035 WMA852035 WVW852035 O917571 JK917571 TG917571 ADC917571 AMY917571 AWU917571 BGQ917571 BQM917571 CAI917571 CKE917571 CUA917571 DDW917571 DNS917571 DXO917571 EHK917571 ERG917571 FBC917571 FKY917571 FUU917571 GEQ917571 GOM917571 GYI917571 HIE917571 HSA917571 IBW917571 ILS917571 IVO917571 JFK917571 JPG917571 JZC917571 KIY917571 KSU917571 LCQ917571 LMM917571 LWI917571 MGE917571 MQA917571 MZW917571 NJS917571 NTO917571 ODK917571 ONG917571 OXC917571 PGY917571 PQU917571 QAQ917571 QKM917571 QUI917571 REE917571 ROA917571 RXW917571 SHS917571 SRO917571 TBK917571 TLG917571 TVC917571 UEY917571 UOU917571 UYQ917571 VIM917571 VSI917571 WCE917571 WMA917571 WVW917571 O983107 JK983107 TG983107 ADC983107 AMY983107 AWU983107 BGQ983107 BQM983107 CAI983107 CKE983107 CUA983107 DDW983107 DNS983107 DXO983107 EHK983107 ERG983107 FBC983107 FKY983107 FUU983107 GEQ983107 GOM983107 GYI983107 HIE983107 HSA983107 IBW983107 ILS983107 IVO983107 JFK983107 JPG983107 JZC983107 KIY983107 KSU983107 LCQ983107 LMM983107 LWI983107 MGE983107 MQA983107 MZW983107 NJS983107 NTO983107 ODK983107 ONG983107 OXC983107 PGY983107 PQU983107 QAQ983107 QKM983107 QUI983107 REE983107 ROA983107 RXW983107 SHS983107 SRO983107 TBK983107 TLG983107 TVC983107 UEY983107 UOU983107 UYQ983107 VIM983107 VSI983107 WCE983107 WMA983107 WVW983107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R65592 JN65592 TJ65592 ADF65592 ANB65592 AWX65592 BGT65592 BQP65592 CAL65592 CKH65592 CUD65592 DDZ65592 DNV65592 DXR65592 EHN65592 ERJ65592 FBF65592 FLB65592 FUX65592 GET65592 GOP65592 GYL65592 HIH65592 HSD65592 IBZ65592 ILV65592 IVR65592 JFN65592 JPJ65592 JZF65592 KJB65592 KSX65592 LCT65592 LMP65592 LWL65592 MGH65592 MQD65592 MZZ65592 NJV65592 NTR65592 ODN65592 ONJ65592 OXF65592 PHB65592 PQX65592 QAT65592 QKP65592 QUL65592 REH65592 ROD65592 RXZ65592 SHV65592 SRR65592 TBN65592 TLJ65592 TVF65592 UFB65592 UOX65592 UYT65592 VIP65592 VSL65592 WCH65592 WMD65592 WVZ65592 R131128 JN131128 TJ131128 ADF131128 ANB131128 AWX131128 BGT131128 BQP131128 CAL131128 CKH131128 CUD131128 DDZ131128 DNV131128 DXR131128 EHN131128 ERJ131128 FBF131128 FLB131128 FUX131128 GET131128 GOP131128 GYL131128 HIH131128 HSD131128 IBZ131128 ILV131128 IVR131128 JFN131128 JPJ131128 JZF131128 KJB131128 KSX131128 LCT131128 LMP131128 LWL131128 MGH131128 MQD131128 MZZ131128 NJV131128 NTR131128 ODN131128 ONJ131128 OXF131128 PHB131128 PQX131128 QAT131128 QKP131128 QUL131128 REH131128 ROD131128 RXZ131128 SHV131128 SRR131128 TBN131128 TLJ131128 TVF131128 UFB131128 UOX131128 UYT131128 VIP131128 VSL131128 WCH131128 WMD131128 WVZ131128 R196664 JN196664 TJ196664 ADF196664 ANB196664 AWX196664 BGT196664 BQP196664 CAL196664 CKH196664 CUD196664 DDZ196664 DNV196664 DXR196664 EHN196664 ERJ196664 FBF196664 FLB196664 FUX196664 GET196664 GOP196664 GYL196664 HIH196664 HSD196664 IBZ196664 ILV196664 IVR196664 JFN196664 JPJ196664 JZF196664 KJB196664 KSX196664 LCT196664 LMP196664 LWL196664 MGH196664 MQD196664 MZZ196664 NJV196664 NTR196664 ODN196664 ONJ196664 OXF196664 PHB196664 PQX196664 QAT196664 QKP196664 QUL196664 REH196664 ROD196664 RXZ196664 SHV196664 SRR196664 TBN196664 TLJ196664 TVF196664 UFB196664 UOX196664 UYT196664 VIP196664 VSL196664 WCH196664 WMD196664 WVZ196664 R262200 JN262200 TJ262200 ADF262200 ANB262200 AWX262200 BGT262200 BQP262200 CAL262200 CKH262200 CUD262200 DDZ262200 DNV262200 DXR262200 EHN262200 ERJ262200 FBF262200 FLB262200 FUX262200 GET262200 GOP262200 GYL262200 HIH262200 HSD262200 IBZ262200 ILV262200 IVR262200 JFN262200 JPJ262200 JZF262200 KJB262200 KSX262200 LCT262200 LMP262200 LWL262200 MGH262200 MQD262200 MZZ262200 NJV262200 NTR262200 ODN262200 ONJ262200 OXF262200 PHB262200 PQX262200 QAT262200 QKP262200 QUL262200 REH262200 ROD262200 RXZ262200 SHV262200 SRR262200 TBN262200 TLJ262200 TVF262200 UFB262200 UOX262200 UYT262200 VIP262200 VSL262200 WCH262200 WMD262200 WVZ262200 R327736 JN327736 TJ327736 ADF327736 ANB327736 AWX327736 BGT327736 BQP327736 CAL327736 CKH327736 CUD327736 DDZ327736 DNV327736 DXR327736 EHN327736 ERJ327736 FBF327736 FLB327736 FUX327736 GET327736 GOP327736 GYL327736 HIH327736 HSD327736 IBZ327736 ILV327736 IVR327736 JFN327736 JPJ327736 JZF327736 KJB327736 KSX327736 LCT327736 LMP327736 LWL327736 MGH327736 MQD327736 MZZ327736 NJV327736 NTR327736 ODN327736 ONJ327736 OXF327736 PHB327736 PQX327736 QAT327736 QKP327736 QUL327736 REH327736 ROD327736 RXZ327736 SHV327736 SRR327736 TBN327736 TLJ327736 TVF327736 UFB327736 UOX327736 UYT327736 VIP327736 VSL327736 WCH327736 WMD327736 WVZ327736 R393272 JN393272 TJ393272 ADF393272 ANB393272 AWX393272 BGT393272 BQP393272 CAL393272 CKH393272 CUD393272 DDZ393272 DNV393272 DXR393272 EHN393272 ERJ393272 FBF393272 FLB393272 FUX393272 GET393272 GOP393272 GYL393272 HIH393272 HSD393272 IBZ393272 ILV393272 IVR393272 JFN393272 JPJ393272 JZF393272 KJB393272 KSX393272 LCT393272 LMP393272 LWL393272 MGH393272 MQD393272 MZZ393272 NJV393272 NTR393272 ODN393272 ONJ393272 OXF393272 PHB393272 PQX393272 QAT393272 QKP393272 QUL393272 REH393272 ROD393272 RXZ393272 SHV393272 SRR393272 TBN393272 TLJ393272 TVF393272 UFB393272 UOX393272 UYT393272 VIP393272 VSL393272 WCH393272 WMD393272 WVZ393272 R458808 JN458808 TJ458808 ADF458808 ANB458808 AWX458808 BGT458808 BQP458808 CAL458808 CKH458808 CUD458808 DDZ458808 DNV458808 DXR458808 EHN458808 ERJ458808 FBF458808 FLB458808 FUX458808 GET458808 GOP458808 GYL458808 HIH458808 HSD458808 IBZ458808 ILV458808 IVR458808 JFN458808 JPJ458808 JZF458808 KJB458808 KSX458808 LCT458808 LMP458808 LWL458808 MGH458808 MQD458808 MZZ458808 NJV458808 NTR458808 ODN458808 ONJ458808 OXF458808 PHB458808 PQX458808 QAT458808 QKP458808 QUL458808 REH458808 ROD458808 RXZ458808 SHV458808 SRR458808 TBN458808 TLJ458808 TVF458808 UFB458808 UOX458808 UYT458808 VIP458808 VSL458808 WCH458808 WMD458808 WVZ458808 R524344 JN524344 TJ524344 ADF524344 ANB524344 AWX524344 BGT524344 BQP524344 CAL524344 CKH524344 CUD524344 DDZ524344 DNV524344 DXR524344 EHN524344 ERJ524344 FBF524344 FLB524344 FUX524344 GET524344 GOP524344 GYL524344 HIH524344 HSD524344 IBZ524344 ILV524344 IVR524344 JFN524344 JPJ524344 JZF524344 KJB524344 KSX524344 LCT524344 LMP524344 LWL524344 MGH524344 MQD524344 MZZ524344 NJV524344 NTR524344 ODN524344 ONJ524344 OXF524344 PHB524344 PQX524344 QAT524344 QKP524344 QUL524344 REH524344 ROD524344 RXZ524344 SHV524344 SRR524344 TBN524344 TLJ524344 TVF524344 UFB524344 UOX524344 UYT524344 VIP524344 VSL524344 WCH524344 WMD524344 WVZ524344 R589880 JN589880 TJ589880 ADF589880 ANB589880 AWX589880 BGT589880 BQP589880 CAL589880 CKH589880 CUD589880 DDZ589880 DNV589880 DXR589880 EHN589880 ERJ589880 FBF589880 FLB589880 FUX589880 GET589880 GOP589880 GYL589880 HIH589880 HSD589880 IBZ589880 ILV589880 IVR589880 JFN589880 JPJ589880 JZF589880 KJB589880 KSX589880 LCT589880 LMP589880 LWL589880 MGH589880 MQD589880 MZZ589880 NJV589880 NTR589880 ODN589880 ONJ589880 OXF589880 PHB589880 PQX589880 QAT589880 QKP589880 QUL589880 REH589880 ROD589880 RXZ589880 SHV589880 SRR589880 TBN589880 TLJ589880 TVF589880 UFB589880 UOX589880 UYT589880 VIP589880 VSL589880 WCH589880 WMD589880 WVZ589880 R655416 JN655416 TJ655416 ADF655416 ANB655416 AWX655416 BGT655416 BQP655416 CAL655416 CKH655416 CUD655416 DDZ655416 DNV655416 DXR655416 EHN655416 ERJ655416 FBF655416 FLB655416 FUX655416 GET655416 GOP655416 GYL655416 HIH655416 HSD655416 IBZ655416 ILV655416 IVR655416 JFN655416 JPJ655416 JZF655416 KJB655416 KSX655416 LCT655416 LMP655416 LWL655416 MGH655416 MQD655416 MZZ655416 NJV655416 NTR655416 ODN655416 ONJ655416 OXF655416 PHB655416 PQX655416 QAT655416 QKP655416 QUL655416 REH655416 ROD655416 RXZ655416 SHV655416 SRR655416 TBN655416 TLJ655416 TVF655416 UFB655416 UOX655416 UYT655416 VIP655416 VSL655416 WCH655416 WMD655416 WVZ655416 R720952 JN720952 TJ720952 ADF720952 ANB720952 AWX720952 BGT720952 BQP720952 CAL720952 CKH720952 CUD720952 DDZ720952 DNV720952 DXR720952 EHN720952 ERJ720952 FBF720952 FLB720952 FUX720952 GET720952 GOP720952 GYL720952 HIH720952 HSD720952 IBZ720952 ILV720952 IVR720952 JFN720952 JPJ720952 JZF720952 KJB720952 KSX720952 LCT720952 LMP720952 LWL720952 MGH720952 MQD720952 MZZ720952 NJV720952 NTR720952 ODN720952 ONJ720952 OXF720952 PHB720952 PQX720952 QAT720952 QKP720952 QUL720952 REH720952 ROD720952 RXZ720952 SHV720952 SRR720952 TBN720952 TLJ720952 TVF720952 UFB720952 UOX720952 UYT720952 VIP720952 VSL720952 WCH720952 WMD720952 WVZ720952 R786488 JN786488 TJ786488 ADF786488 ANB786488 AWX786488 BGT786488 BQP786488 CAL786488 CKH786488 CUD786488 DDZ786488 DNV786488 DXR786488 EHN786488 ERJ786488 FBF786488 FLB786488 FUX786488 GET786488 GOP786488 GYL786488 HIH786488 HSD786488 IBZ786488 ILV786488 IVR786488 JFN786488 JPJ786488 JZF786488 KJB786488 KSX786488 LCT786488 LMP786488 LWL786488 MGH786488 MQD786488 MZZ786488 NJV786488 NTR786488 ODN786488 ONJ786488 OXF786488 PHB786488 PQX786488 QAT786488 QKP786488 QUL786488 REH786488 ROD786488 RXZ786488 SHV786488 SRR786488 TBN786488 TLJ786488 TVF786488 UFB786488 UOX786488 UYT786488 VIP786488 VSL786488 WCH786488 WMD786488 WVZ786488 R852024 JN852024 TJ852024 ADF852024 ANB852024 AWX852024 BGT852024 BQP852024 CAL852024 CKH852024 CUD852024 DDZ852024 DNV852024 DXR852024 EHN852024 ERJ852024 FBF852024 FLB852024 FUX852024 GET852024 GOP852024 GYL852024 HIH852024 HSD852024 IBZ852024 ILV852024 IVR852024 JFN852024 JPJ852024 JZF852024 KJB852024 KSX852024 LCT852024 LMP852024 LWL852024 MGH852024 MQD852024 MZZ852024 NJV852024 NTR852024 ODN852024 ONJ852024 OXF852024 PHB852024 PQX852024 QAT852024 QKP852024 QUL852024 REH852024 ROD852024 RXZ852024 SHV852024 SRR852024 TBN852024 TLJ852024 TVF852024 UFB852024 UOX852024 UYT852024 VIP852024 VSL852024 WCH852024 WMD852024 WVZ852024 R917560 JN917560 TJ917560 ADF917560 ANB917560 AWX917560 BGT917560 BQP917560 CAL917560 CKH917560 CUD917560 DDZ917560 DNV917560 DXR917560 EHN917560 ERJ917560 FBF917560 FLB917560 FUX917560 GET917560 GOP917560 GYL917560 HIH917560 HSD917560 IBZ917560 ILV917560 IVR917560 JFN917560 JPJ917560 JZF917560 KJB917560 KSX917560 LCT917560 LMP917560 LWL917560 MGH917560 MQD917560 MZZ917560 NJV917560 NTR917560 ODN917560 ONJ917560 OXF917560 PHB917560 PQX917560 QAT917560 QKP917560 QUL917560 REH917560 ROD917560 RXZ917560 SHV917560 SRR917560 TBN917560 TLJ917560 TVF917560 UFB917560 UOX917560 UYT917560 VIP917560 VSL917560 WCH917560 WMD917560 WVZ917560 R983096 JN983096 TJ983096 ADF983096 ANB983096 AWX983096 BGT983096 BQP983096 CAL983096 CKH983096 CUD983096 DDZ983096 DNV983096 DXR983096 EHN983096 ERJ983096 FBF983096 FLB983096 FUX983096 GET983096 GOP983096 GYL983096 HIH983096 HSD983096 IBZ983096 ILV983096 IVR983096 JFN983096 JPJ983096 JZF983096 KJB983096 KSX983096 LCT983096 LMP983096 LWL983096 MGH983096 MQD983096 MZZ983096 NJV983096 NTR983096 ODN983096 ONJ983096 OXF983096 PHB983096 PQX983096 QAT983096 QKP983096 QUL983096 REH983096 ROD983096 RXZ983096 SHV983096 SRR983096 TBN983096 TLJ983096 TVF983096 UFB983096 UOX983096 UYT983096 VIP983096 VSL983096 WCH983096 WMD983096 WVZ983096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U65603 JQ65603 TM65603 ADI65603 ANE65603 AXA65603 BGW65603 BQS65603 CAO65603 CKK65603 CUG65603 DEC65603 DNY65603 DXU65603 EHQ65603 ERM65603 FBI65603 FLE65603 FVA65603 GEW65603 GOS65603 GYO65603 HIK65603 HSG65603 ICC65603 ILY65603 IVU65603 JFQ65603 JPM65603 JZI65603 KJE65603 KTA65603 LCW65603 LMS65603 LWO65603 MGK65603 MQG65603 NAC65603 NJY65603 NTU65603 ODQ65603 ONM65603 OXI65603 PHE65603 PRA65603 QAW65603 QKS65603 QUO65603 REK65603 ROG65603 RYC65603 SHY65603 SRU65603 TBQ65603 TLM65603 TVI65603 UFE65603 UPA65603 UYW65603 VIS65603 VSO65603 WCK65603 WMG65603 WWC65603 U131139 JQ131139 TM131139 ADI131139 ANE131139 AXA131139 BGW131139 BQS131139 CAO131139 CKK131139 CUG131139 DEC131139 DNY131139 DXU131139 EHQ131139 ERM131139 FBI131139 FLE131139 FVA131139 GEW131139 GOS131139 GYO131139 HIK131139 HSG131139 ICC131139 ILY131139 IVU131139 JFQ131139 JPM131139 JZI131139 KJE131139 KTA131139 LCW131139 LMS131139 LWO131139 MGK131139 MQG131139 NAC131139 NJY131139 NTU131139 ODQ131139 ONM131139 OXI131139 PHE131139 PRA131139 QAW131139 QKS131139 QUO131139 REK131139 ROG131139 RYC131139 SHY131139 SRU131139 TBQ131139 TLM131139 TVI131139 UFE131139 UPA131139 UYW131139 VIS131139 VSO131139 WCK131139 WMG131139 WWC131139 U196675 JQ196675 TM196675 ADI196675 ANE196675 AXA196675 BGW196675 BQS196675 CAO196675 CKK196675 CUG196675 DEC196675 DNY196675 DXU196675 EHQ196675 ERM196675 FBI196675 FLE196675 FVA196675 GEW196675 GOS196675 GYO196675 HIK196675 HSG196675 ICC196675 ILY196675 IVU196675 JFQ196675 JPM196675 JZI196675 KJE196675 KTA196675 LCW196675 LMS196675 LWO196675 MGK196675 MQG196675 NAC196675 NJY196675 NTU196675 ODQ196675 ONM196675 OXI196675 PHE196675 PRA196675 QAW196675 QKS196675 QUO196675 REK196675 ROG196675 RYC196675 SHY196675 SRU196675 TBQ196675 TLM196675 TVI196675 UFE196675 UPA196675 UYW196675 VIS196675 VSO196675 WCK196675 WMG196675 WWC196675 U262211 JQ262211 TM262211 ADI262211 ANE262211 AXA262211 BGW262211 BQS262211 CAO262211 CKK262211 CUG262211 DEC262211 DNY262211 DXU262211 EHQ262211 ERM262211 FBI262211 FLE262211 FVA262211 GEW262211 GOS262211 GYO262211 HIK262211 HSG262211 ICC262211 ILY262211 IVU262211 JFQ262211 JPM262211 JZI262211 KJE262211 KTA262211 LCW262211 LMS262211 LWO262211 MGK262211 MQG262211 NAC262211 NJY262211 NTU262211 ODQ262211 ONM262211 OXI262211 PHE262211 PRA262211 QAW262211 QKS262211 QUO262211 REK262211 ROG262211 RYC262211 SHY262211 SRU262211 TBQ262211 TLM262211 TVI262211 UFE262211 UPA262211 UYW262211 VIS262211 VSO262211 WCK262211 WMG262211 WWC262211 U327747 JQ327747 TM327747 ADI327747 ANE327747 AXA327747 BGW327747 BQS327747 CAO327747 CKK327747 CUG327747 DEC327747 DNY327747 DXU327747 EHQ327747 ERM327747 FBI327747 FLE327747 FVA327747 GEW327747 GOS327747 GYO327747 HIK327747 HSG327747 ICC327747 ILY327747 IVU327747 JFQ327747 JPM327747 JZI327747 KJE327747 KTA327747 LCW327747 LMS327747 LWO327747 MGK327747 MQG327747 NAC327747 NJY327747 NTU327747 ODQ327747 ONM327747 OXI327747 PHE327747 PRA327747 QAW327747 QKS327747 QUO327747 REK327747 ROG327747 RYC327747 SHY327747 SRU327747 TBQ327747 TLM327747 TVI327747 UFE327747 UPA327747 UYW327747 VIS327747 VSO327747 WCK327747 WMG327747 WWC327747 U393283 JQ393283 TM393283 ADI393283 ANE393283 AXA393283 BGW393283 BQS393283 CAO393283 CKK393283 CUG393283 DEC393283 DNY393283 DXU393283 EHQ393283 ERM393283 FBI393283 FLE393283 FVA393283 GEW393283 GOS393283 GYO393283 HIK393283 HSG393283 ICC393283 ILY393283 IVU393283 JFQ393283 JPM393283 JZI393283 KJE393283 KTA393283 LCW393283 LMS393283 LWO393283 MGK393283 MQG393283 NAC393283 NJY393283 NTU393283 ODQ393283 ONM393283 OXI393283 PHE393283 PRA393283 QAW393283 QKS393283 QUO393283 REK393283 ROG393283 RYC393283 SHY393283 SRU393283 TBQ393283 TLM393283 TVI393283 UFE393283 UPA393283 UYW393283 VIS393283 VSO393283 WCK393283 WMG393283 WWC393283 U458819 JQ458819 TM458819 ADI458819 ANE458819 AXA458819 BGW458819 BQS458819 CAO458819 CKK458819 CUG458819 DEC458819 DNY458819 DXU458819 EHQ458819 ERM458819 FBI458819 FLE458819 FVA458819 GEW458819 GOS458819 GYO458819 HIK458819 HSG458819 ICC458819 ILY458819 IVU458819 JFQ458819 JPM458819 JZI458819 KJE458819 KTA458819 LCW458819 LMS458819 LWO458819 MGK458819 MQG458819 NAC458819 NJY458819 NTU458819 ODQ458819 ONM458819 OXI458819 PHE458819 PRA458819 QAW458819 QKS458819 QUO458819 REK458819 ROG458819 RYC458819 SHY458819 SRU458819 TBQ458819 TLM458819 TVI458819 UFE458819 UPA458819 UYW458819 VIS458819 VSO458819 WCK458819 WMG458819 WWC458819 U524355 JQ524355 TM524355 ADI524355 ANE524355 AXA524355 BGW524355 BQS524355 CAO524355 CKK524355 CUG524355 DEC524355 DNY524355 DXU524355 EHQ524355 ERM524355 FBI524355 FLE524355 FVA524355 GEW524355 GOS524355 GYO524355 HIK524355 HSG524355 ICC524355 ILY524355 IVU524355 JFQ524355 JPM524355 JZI524355 KJE524355 KTA524355 LCW524355 LMS524355 LWO524355 MGK524355 MQG524355 NAC524355 NJY524355 NTU524355 ODQ524355 ONM524355 OXI524355 PHE524355 PRA524355 QAW524355 QKS524355 QUO524355 REK524355 ROG524355 RYC524355 SHY524355 SRU524355 TBQ524355 TLM524355 TVI524355 UFE524355 UPA524355 UYW524355 VIS524355 VSO524355 WCK524355 WMG524355 WWC524355 U589891 JQ589891 TM589891 ADI589891 ANE589891 AXA589891 BGW589891 BQS589891 CAO589891 CKK589891 CUG589891 DEC589891 DNY589891 DXU589891 EHQ589891 ERM589891 FBI589891 FLE589891 FVA589891 GEW589891 GOS589891 GYO589891 HIK589891 HSG589891 ICC589891 ILY589891 IVU589891 JFQ589891 JPM589891 JZI589891 KJE589891 KTA589891 LCW589891 LMS589891 LWO589891 MGK589891 MQG589891 NAC589891 NJY589891 NTU589891 ODQ589891 ONM589891 OXI589891 PHE589891 PRA589891 QAW589891 QKS589891 QUO589891 REK589891 ROG589891 RYC589891 SHY589891 SRU589891 TBQ589891 TLM589891 TVI589891 UFE589891 UPA589891 UYW589891 VIS589891 VSO589891 WCK589891 WMG589891 WWC589891 U655427 JQ655427 TM655427 ADI655427 ANE655427 AXA655427 BGW655427 BQS655427 CAO655427 CKK655427 CUG655427 DEC655427 DNY655427 DXU655427 EHQ655427 ERM655427 FBI655427 FLE655427 FVA655427 GEW655427 GOS655427 GYO655427 HIK655427 HSG655427 ICC655427 ILY655427 IVU655427 JFQ655427 JPM655427 JZI655427 KJE655427 KTA655427 LCW655427 LMS655427 LWO655427 MGK655427 MQG655427 NAC655427 NJY655427 NTU655427 ODQ655427 ONM655427 OXI655427 PHE655427 PRA655427 QAW655427 QKS655427 QUO655427 REK655427 ROG655427 RYC655427 SHY655427 SRU655427 TBQ655427 TLM655427 TVI655427 UFE655427 UPA655427 UYW655427 VIS655427 VSO655427 WCK655427 WMG655427 WWC655427 U720963 JQ720963 TM720963 ADI720963 ANE720963 AXA720963 BGW720963 BQS720963 CAO720963 CKK720963 CUG720963 DEC720963 DNY720963 DXU720963 EHQ720963 ERM720963 FBI720963 FLE720963 FVA720963 GEW720963 GOS720963 GYO720963 HIK720963 HSG720963 ICC720963 ILY720963 IVU720963 JFQ720963 JPM720963 JZI720963 KJE720963 KTA720963 LCW720963 LMS720963 LWO720963 MGK720963 MQG720963 NAC720963 NJY720963 NTU720963 ODQ720963 ONM720963 OXI720963 PHE720963 PRA720963 QAW720963 QKS720963 QUO720963 REK720963 ROG720963 RYC720963 SHY720963 SRU720963 TBQ720963 TLM720963 TVI720963 UFE720963 UPA720963 UYW720963 VIS720963 VSO720963 WCK720963 WMG720963 WWC720963 U786499 JQ786499 TM786499 ADI786499 ANE786499 AXA786499 BGW786499 BQS786499 CAO786499 CKK786499 CUG786499 DEC786499 DNY786499 DXU786499 EHQ786499 ERM786499 FBI786499 FLE786499 FVA786499 GEW786499 GOS786499 GYO786499 HIK786499 HSG786499 ICC786499 ILY786499 IVU786499 JFQ786499 JPM786499 JZI786499 KJE786499 KTA786499 LCW786499 LMS786499 LWO786499 MGK786499 MQG786499 NAC786499 NJY786499 NTU786499 ODQ786499 ONM786499 OXI786499 PHE786499 PRA786499 QAW786499 QKS786499 QUO786499 REK786499 ROG786499 RYC786499 SHY786499 SRU786499 TBQ786499 TLM786499 TVI786499 UFE786499 UPA786499 UYW786499 VIS786499 VSO786499 WCK786499 WMG786499 WWC786499 U852035 JQ852035 TM852035 ADI852035 ANE852035 AXA852035 BGW852035 BQS852035 CAO852035 CKK852035 CUG852035 DEC852035 DNY852035 DXU852035 EHQ852035 ERM852035 FBI852035 FLE852035 FVA852035 GEW852035 GOS852035 GYO852035 HIK852035 HSG852035 ICC852035 ILY852035 IVU852035 JFQ852035 JPM852035 JZI852035 KJE852035 KTA852035 LCW852035 LMS852035 LWO852035 MGK852035 MQG852035 NAC852035 NJY852035 NTU852035 ODQ852035 ONM852035 OXI852035 PHE852035 PRA852035 QAW852035 QKS852035 QUO852035 REK852035 ROG852035 RYC852035 SHY852035 SRU852035 TBQ852035 TLM852035 TVI852035 UFE852035 UPA852035 UYW852035 VIS852035 VSO852035 WCK852035 WMG852035 WWC852035 U917571 JQ917571 TM917571 ADI917571 ANE917571 AXA917571 BGW917571 BQS917571 CAO917571 CKK917571 CUG917571 DEC917571 DNY917571 DXU917571 EHQ917571 ERM917571 FBI917571 FLE917571 FVA917571 GEW917571 GOS917571 GYO917571 HIK917571 HSG917571 ICC917571 ILY917571 IVU917571 JFQ917571 JPM917571 JZI917571 KJE917571 KTA917571 LCW917571 LMS917571 LWO917571 MGK917571 MQG917571 NAC917571 NJY917571 NTU917571 ODQ917571 ONM917571 OXI917571 PHE917571 PRA917571 QAW917571 QKS917571 QUO917571 REK917571 ROG917571 RYC917571 SHY917571 SRU917571 TBQ917571 TLM917571 TVI917571 UFE917571 UPA917571 UYW917571 VIS917571 VSO917571 WCK917571 WMG917571 WWC917571 U983107 JQ983107 TM983107 ADI983107 ANE983107 AXA983107 BGW983107 BQS983107 CAO983107 CKK983107 CUG983107 DEC983107 DNY983107 DXU983107 EHQ983107 ERM983107 FBI983107 FLE983107 FVA983107 GEW983107 GOS983107 GYO983107 HIK983107 HSG983107 ICC983107 ILY983107 IVU983107 JFQ983107 JPM983107 JZI983107 KJE983107 KTA983107 LCW983107 LMS983107 LWO983107 MGK983107 MQG983107 NAC983107 NJY983107 NTU983107 ODQ983107 ONM983107 OXI983107 PHE983107 PRA983107 QAW983107 QKS983107 QUO983107 REK983107 ROG983107 RYC983107 SHY983107 SRU983107 TBQ983107 TLM983107 TVI983107 UFE983107 UPA983107 UYW983107 VIS983107 VSO983107 WCK983107 WMG983107 WWC983107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I65599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I131135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I196671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I262207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I327743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I393279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I458815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I524351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I589887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I655423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I720959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I786495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I852031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I917567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I983103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AJ38 KF38 UB38 ADX38 ANT38 AXP38 BHL38 BRH38 CBD38 CKZ38 CUV38 DER38 DON38 DYJ38 EIF38 ESB38 FBX38 FLT38 FVP38 GFL38 GPH38 GZD38 HIZ38 HSV38 ICR38 IMN38 IWJ38 JGF38 JQB38 JZX38 KJT38 KTP38 LDL38 LNH38 LXD38 MGZ38 MQV38 NAR38 NKN38 NUJ38 OEF38 OOB38 OXX38 PHT38 PRP38 QBL38 QLH38 QVD38 REZ38 ROV38 RYR38 SIN38 SSJ38 TCF38 TMB38 TVX38 UFT38 UPP38 UZL38 VJH38 VTD38 WCZ38 WMV38 WWR38 AJ65574 KF65574 UB65574 ADX65574 ANT65574 AXP65574 BHL65574 BRH65574 CBD65574 CKZ65574 CUV65574 DER65574 DON65574 DYJ65574 EIF65574 ESB65574 FBX65574 FLT65574 FVP65574 GFL65574 GPH65574 GZD65574 HIZ65574 HSV65574 ICR65574 IMN65574 IWJ65574 JGF65574 JQB65574 JZX65574 KJT65574 KTP65574 LDL65574 LNH65574 LXD65574 MGZ65574 MQV65574 NAR65574 NKN65574 NUJ65574 OEF65574 OOB65574 OXX65574 PHT65574 PRP65574 QBL65574 QLH65574 QVD65574 REZ65574 ROV65574 RYR65574 SIN65574 SSJ65574 TCF65574 TMB65574 TVX65574 UFT65574 UPP65574 UZL65574 VJH65574 VTD65574 WCZ65574 WMV65574 WWR65574 AJ131110 KF131110 UB131110 ADX131110 ANT131110 AXP131110 BHL131110 BRH131110 CBD131110 CKZ131110 CUV131110 DER131110 DON131110 DYJ131110 EIF131110 ESB131110 FBX131110 FLT131110 FVP131110 GFL131110 GPH131110 GZD131110 HIZ131110 HSV131110 ICR131110 IMN131110 IWJ131110 JGF131110 JQB131110 JZX131110 KJT131110 KTP131110 LDL131110 LNH131110 LXD131110 MGZ131110 MQV131110 NAR131110 NKN131110 NUJ131110 OEF131110 OOB131110 OXX131110 PHT131110 PRP131110 QBL131110 QLH131110 QVD131110 REZ131110 ROV131110 RYR131110 SIN131110 SSJ131110 TCF131110 TMB131110 TVX131110 UFT131110 UPP131110 UZL131110 VJH131110 VTD131110 WCZ131110 WMV131110 WWR131110 AJ196646 KF196646 UB196646 ADX196646 ANT196646 AXP196646 BHL196646 BRH196646 CBD196646 CKZ196646 CUV196646 DER196646 DON196646 DYJ196646 EIF196646 ESB196646 FBX196646 FLT196646 FVP196646 GFL196646 GPH196646 GZD196646 HIZ196646 HSV196646 ICR196646 IMN196646 IWJ196646 JGF196646 JQB196646 JZX196646 KJT196646 KTP196646 LDL196646 LNH196646 LXD196646 MGZ196646 MQV196646 NAR196646 NKN196646 NUJ196646 OEF196646 OOB196646 OXX196646 PHT196646 PRP196646 QBL196646 QLH196646 QVD196646 REZ196646 ROV196646 RYR196646 SIN196646 SSJ196646 TCF196646 TMB196646 TVX196646 UFT196646 UPP196646 UZL196646 VJH196646 VTD196646 WCZ196646 WMV196646 WWR196646 AJ262182 KF262182 UB262182 ADX262182 ANT262182 AXP262182 BHL262182 BRH262182 CBD262182 CKZ262182 CUV262182 DER262182 DON262182 DYJ262182 EIF262182 ESB262182 FBX262182 FLT262182 FVP262182 GFL262182 GPH262182 GZD262182 HIZ262182 HSV262182 ICR262182 IMN262182 IWJ262182 JGF262182 JQB262182 JZX262182 KJT262182 KTP262182 LDL262182 LNH262182 LXD262182 MGZ262182 MQV262182 NAR262182 NKN262182 NUJ262182 OEF262182 OOB262182 OXX262182 PHT262182 PRP262182 QBL262182 QLH262182 QVD262182 REZ262182 ROV262182 RYR262182 SIN262182 SSJ262182 TCF262182 TMB262182 TVX262182 UFT262182 UPP262182 UZL262182 VJH262182 VTD262182 WCZ262182 WMV262182 WWR262182 AJ327718 KF327718 UB327718 ADX327718 ANT327718 AXP327718 BHL327718 BRH327718 CBD327718 CKZ327718 CUV327718 DER327718 DON327718 DYJ327718 EIF327718 ESB327718 FBX327718 FLT327718 FVP327718 GFL327718 GPH327718 GZD327718 HIZ327718 HSV327718 ICR327718 IMN327718 IWJ327718 JGF327718 JQB327718 JZX327718 KJT327718 KTP327718 LDL327718 LNH327718 LXD327718 MGZ327718 MQV327718 NAR327718 NKN327718 NUJ327718 OEF327718 OOB327718 OXX327718 PHT327718 PRP327718 QBL327718 QLH327718 QVD327718 REZ327718 ROV327718 RYR327718 SIN327718 SSJ327718 TCF327718 TMB327718 TVX327718 UFT327718 UPP327718 UZL327718 VJH327718 VTD327718 WCZ327718 WMV327718 WWR327718 AJ393254 KF393254 UB393254 ADX393254 ANT393254 AXP393254 BHL393254 BRH393254 CBD393254 CKZ393254 CUV393254 DER393254 DON393254 DYJ393254 EIF393254 ESB393254 FBX393254 FLT393254 FVP393254 GFL393254 GPH393254 GZD393254 HIZ393254 HSV393254 ICR393254 IMN393254 IWJ393254 JGF393254 JQB393254 JZX393254 KJT393254 KTP393254 LDL393254 LNH393254 LXD393254 MGZ393254 MQV393254 NAR393254 NKN393254 NUJ393254 OEF393254 OOB393254 OXX393254 PHT393254 PRP393254 QBL393254 QLH393254 QVD393254 REZ393254 ROV393254 RYR393254 SIN393254 SSJ393254 TCF393254 TMB393254 TVX393254 UFT393254 UPP393254 UZL393254 VJH393254 VTD393254 WCZ393254 WMV393254 WWR393254 AJ458790 KF458790 UB458790 ADX458790 ANT458790 AXP458790 BHL458790 BRH458790 CBD458790 CKZ458790 CUV458790 DER458790 DON458790 DYJ458790 EIF458790 ESB458790 FBX458790 FLT458790 FVP458790 GFL458790 GPH458790 GZD458790 HIZ458790 HSV458790 ICR458790 IMN458790 IWJ458790 JGF458790 JQB458790 JZX458790 KJT458790 KTP458790 LDL458790 LNH458790 LXD458790 MGZ458790 MQV458790 NAR458790 NKN458790 NUJ458790 OEF458790 OOB458790 OXX458790 PHT458790 PRP458790 QBL458790 QLH458790 QVD458790 REZ458790 ROV458790 RYR458790 SIN458790 SSJ458790 TCF458790 TMB458790 TVX458790 UFT458790 UPP458790 UZL458790 VJH458790 VTD458790 WCZ458790 WMV458790 WWR458790 AJ524326 KF524326 UB524326 ADX524326 ANT524326 AXP524326 BHL524326 BRH524326 CBD524326 CKZ524326 CUV524326 DER524326 DON524326 DYJ524326 EIF524326 ESB524326 FBX524326 FLT524326 FVP524326 GFL524326 GPH524326 GZD524326 HIZ524326 HSV524326 ICR524326 IMN524326 IWJ524326 JGF524326 JQB524326 JZX524326 KJT524326 KTP524326 LDL524326 LNH524326 LXD524326 MGZ524326 MQV524326 NAR524326 NKN524326 NUJ524326 OEF524326 OOB524326 OXX524326 PHT524326 PRP524326 QBL524326 QLH524326 QVD524326 REZ524326 ROV524326 RYR524326 SIN524326 SSJ524326 TCF524326 TMB524326 TVX524326 UFT524326 UPP524326 UZL524326 VJH524326 VTD524326 WCZ524326 WMV524326 WWR524326 AJ589862 KF589862 UB589862 ADX589862 ANT589862 AXP589862 BHL589862 BRH589862 CBD589862 CKZ589862 CUV589862 DER589862 DON589862 DYJ589862 EIF589862 ESB589862 FBX589862 FLT589862 FVP589862 GFL589862 GPH589862 GZD589862 HIZ589862 HSV589862 ICR589862 IMN589862 IWJ589862 JGF589862 JQB589862 JZX589862 KJT589862 KTP589862 LDL589862 LNH589862 LXD589862 MGZ589862 MQV589862 NAR589862 NKN589862 NUJ589862 OEF589862 OOB589862 OXX589862 PHT589862 PRP589862 QBL589862 QLH589862 QVD589862 REZ589862 ROV589862 RYR589862 SIN589862 SSJ589862 TCF589862 TMB589862 TVX589862 UFT589862 UPP589862 UZL589862 VJH589862 VTD589862 WCZ589862 WMV589862 WWR589862 AJ655398 KF655398 UB655398 ADX655398 ANT655398 AXP655398 BHL655398 BRH655398 CBD655398 CKZ655398 CUV655398 DER655398 DON655398 DYJ655398 EIF655398 ESB655398 FBX655398 FLT655398 FVP655398 GFL655398 GPH655398 GZD655398 HIZ655398 HSV655398 ICR655398 IMN655398 IWJ655398 JGF655398 JQB655398 JZX655398 KJT655398 KTP655398 LDL655398 LNH655398 LXD655398 MGZ655398 MQV655398 NAR655398 NKN655398 NUJ655398 OEF655398 OOB655398 OXX655398 PHT655398 PRP655398 QBL655398 QLH655398 QVD655398 REZ655398 ROV655398 RYR655398 SIN655398 SSJ655398 TCF655398 TMB655398 TVX655398 UFT655398 UPP655398 UZL655398 VJH655398 VTD655398 WCZ655398 WMV655398 WWR655398 AJ720934 KF720934 UB720934 ADX720934 ANT720934 AXP720934 BHL720934 BRH720934 CBD720934 CKZ720934 CUV720934 DER720934 DON720934 DYJ720934 EIF720934 ESB720934 FBX720934 FLT720934 FVP720934 GFL720934 GPH720934 GZD720934 HIZ720934 HSV720934 ICR720934 IMN720934 IWJ720934 JGF720934 JQB720934 JZX720934 KJT720934 KTP720934 LDL720934 LNH720934 LXD720934 MGZ720934 MQV720934 NAR720934 NKN720934 NUJ720934 OEF720934 OOB720934 OXX720934 PHT720934 PRP720934 QBL720934 QLH720934 QVD720934 REZ720934 ROV720934 RYR720934 SIN720934 SSJ720934 TCF720934 TMB720934 TVX720934 UFT720934 UPP720934 UZL720934 VJH720934 VTD720934 WCZ720934 WMV720934 WWR720934 AJ786470 KF786470 UB786470 ADX786470 ANT786470 AXP786470 BHL786470 BRH786470 CBD786470 CKZ786470 CUV786470 DER786470 DON786470 DYJ786470 EIF786470 ESB786470 FBX786470 FLT786470 FVP786470 GFL786470 GPH786470 GZD786470 HIZ786470 HSV786470 ICR786470 IMN786470 IWJ786470 JGF786470 JQB786470 JZX786470 KJT786470 KTP786470 LDL786470 LNH786470 LXD786470 MGZ786470 MQV786470 NAR786470 NKN786470 NUJ786470 OEF786470 OOB786470 OXX786470 PHT786470 PRP786470 QBL786470 QLH786470 QVD786470 REZ786470 ROV786470 RYR786470 SIN786470 SSJ786470 TCF786470 TMB786470 TVX786470 UFT786470 UPP786470 UZL786470 VJH786470 VTD786470 WCZ786470 WMV786470 WWR786470 AJ852006 KF852006 UB852006 ADX852006 ANT852006 AXP852006 BHL852006 BRH852006 CBD852006 CKZ852006 CUV852006 DER852006 DON852006 DYJ852006 EIF852006 ESB852006 FBX852006 FLT852006 FVP852006 GFL852006 GPH852006 GZD852006 HIZ852006 HSV852006 ICR852006 IMN852006 IWJ852006 JGF852006 JQB852006 JZX852006 KJT852006 KTP852006 LDL852006 LNH852006 LXD852006 MGZ852006 MQV852006 NAR852006 NKN852006 NUJ852006 OEF852006 OOB852006 OXX852006 PHT852006 PRP852006 QBL852006 QLH852006 QVD852006 REZ852006 ROV852006 RYR852006 SIN852006 SSJ852006 TCF852006 TMB852006 TVX852006 UFT852006 UPP852006 UZL852006 VJH852006 VTD852006 WCZ852006 WMV852006 WWR852006 AJ917542 KF917542 UB917542 ADX917542 ANT917542 AXP917542 BHL917542 BRH917542 CBD917542 CKZ917542 CUV917542 DER917542 DON917542 DYJ917542 EIF917542 ESB917542 FBX917542 FLT917542 FVP917542 GFL917542 GPH917542 GZD917542 HIZ917542 HSV917542 ICR917542 IMN917542 IWJ917542 JGF917542 JQB917542 JZX917542 KJT917542 KTP917542 LDL917542 LNH917542 LXD917542 MGZ917542 MQV917542 NAR917542 NKN917542 NUJ917542 OEF917542 OOB917542 OXX917542 PHT917542 PRP917542 QBL917542 QLH917542 QVD917542 REZ917542 ROV917542 RYR917542 SIN917542 SSJ917542 TCF917542 TMB917542 TVX917542 UFT917542 UPP917542 UZL917542 VJH917542 VTD917542 WCZ917542 WMV917542 WWR917542 AJ983078 KF983078 UB983078 ADX983078 ANT983078 AXP983078 BHL983078 BRH983078 CBD983078 CKZ983078 CUV983078 DER983078 DON983078 DYJ983078 EIF983078 ESB983078 FBX983078 FLT983078 FVP983078 GFL983078 GPH983078 GZD983078 HIZ983078 HSV983078 ICR983078 IMN983078 IWJ983078 JGF983078 JQB983078 JZX983078 KJT983078 KTP983078 LDL983078 LNH983078 LXD983078 MGZ983078 MQV983078 NAR983078 NKN983078 NUJ983078 OEF983078 OOB983078 OXX983078 PHT983078 PRP983078 QBL983078 QLH983078 QVD983078 REZ983078 ROV983078 RYR983078 SIN983078 SSJ983078 TCF983078 TMB983078 TVX983078 UFT983078 UPP983078 UZL983078 VJH983078 VTD983078 WCZ983078 WMV983078 WWR983078 AD30 JZ30 TV30 ADR30 ANN30 AXJ30 BHF30 BRB30 CAX30 CKT30 CUP30 DEL30 DOH30 DYD30 EHZ30 ERV30 FBR30 FLN30 FVJ30 GFF30 GPB30 GYX30 HIT30 HSP30 ICL30 IMH30 IWD30 JFZ30 JPV30 JZR30 KJN30 KTJ30 LDF30 LNB30 LWX30 MGT30 MQP30 NAL30 NKH30 NUD30 ODZ30 ONV30 OXR30 PHN30 PRJ30 QBF30 QLB30 QUX30 RET30 ROP30 RYL30 SIH30 SSD30 TBZ30 TLV30 TVR30 UFN30 UPJ30 UZF30 VJB30 VSX30 WCT30 WMP30 WWL30 AD65566 JZ65566 TV65566 ADR65566 ANN65566 AXJ65566 BHF65566 BRB65566 CAX65566 CKT65566 CUP65566 DEL65566 DOH65566 DYD65566 EHZ65566 ERV65566 FBR65566 FLN65566 FVJ65566 GFF65566 GPB65566 GYX65566 HIT65566 HSP65566 ICL65566 IMH65566 IWD65566 JFZ65566 JPV65566 JZR65566 KJN65566 KTJ65566 LDF65566 LNB65566 LWX65566 MGT65566 MQP65566 NAL65566 NKH65566 NUD65566 ODZ65566 ONV65566 OXR65566 PHN65566 PRJ65566 QBF65566 QLB65566 QUX65566 RET65566 ROP65566 RYL65566 SIH65566 SSD65566 TBZ65566 TLV65566 TVR65566 UFN65566 UPJ65566 UZF65566 VJB65566 VSX65566 WCT65566 WMP65566 WWL65566 AD131102 JZ131102 TV131102 ADR131102 ANN131102 AXJ131102 BHF131102 BRB131102 CAX131102 CKT131102 CUP131102 DEL131102 DOH131102 DYD131102 EHZ131102 ERV131102 FBR131102 FLN131102 FVJ131102 GFF131102 GPB131102 GYX131102 HIT131102 HSP131102 ICL131102 IMH131102 IWD131102 JFZ131102 JPV131102 JZR131102 KJN131102 KTJ131102 LDF131102 LNB131102 LWX131102 MGT131102 MQP131102 NAL131102 NKH131102 NUD131102 ODZ131102 ONV131102 OXR131102 PHN131102 PRJ131102 QBF131102 QLB131102 QUX131102 RET131102 ROP131102 RYL131102 SIH131102 SSD131102 TBZ131102 TLV131102 TVR131102 UFN131102 UPJ131102 UZF131102 VJB131102 VSX131102 WCT131102 WMP131102 WWL131102 AD196638 JZ196638 TV196638 ADR196638 ANN196638 AXJ196638 BHF196638 BRB196638 CAX196638 CKT196638 CUP196638 DEL196638 DOH196638 DYD196638 EHZ196638 ERV196638 FBR196638 FLN196638 FVJ196638 GFF196638 GPB196638 GYX196638 HIT196638 HSP196638 ICL196638 IMH196638 IWD196638 JFZ196638 JPV196638 JZR196638 KJN196638 KTJ196638 LDF196638 LNB196638 LWX196638 MGT196638 MQP196638 NAL196638 NKH196638 NUD196638 ODZ196638 ONV196638 OXR196638 PHN196638 PRJ196638 QBF196638 QLB196638 QUX196638 RET196638 ROP196638 RYL196638 SIH196638 SSD196638 TBZ196638 TLV196638 TVR196638 UFN196638 UPJ196638 UZF196638 VJB196638 VSX196638 WCT196638 WMP196638 WWL196638 AD262174 JZ262174 TV262174 ADR262174 ANN262174 AXJ262174 BHF262174 BRB262174 CAX262174 CKT262174 CUP262174 DEL262174 DOH262174 DYD262174 EHZ262174 ERV262174 FBR262174 FLN262174 FVJ262174 GFF262174 GPB262174 GYX262174 HIT262174 HSP262174 ICL262174 IMH262174 IWD262174 JFZ262174 JPV262174 JZR262174 KJN262174 KTJ262174 LDF262174 LNB262174 LWX262174 MGT262174 MQP262174 NAL262174 NKH262174 NUD262174 ODZ262174 ONV262174 OXR262174 PHN262174 PRJ262174 QBF262174 QLB262174 QUX262174 RET262174 ROP262174 RYL262174 SIH262174 SSD262174 TBZ262174 TLV262174 TVR262174 UFN262174 UPJ262174 UZF262174 VJB262174 VSX262174 WCT262174 WMP262174 WWL262174 AD327710 JZ327710 TV327710 ADR327710 ANN327710 AXJ327710 BHF327710 BRB327710 CAX327710 CKT327710 CUP327710 DEL327710 DOH327710 DYD327710 EHZ327710 ERV327710 FBR327710 FLN327710 FVJ327710 GFF327710 GPB327710 GYX327710 HIT327710 HSP327710 ICL327710 IMH327710 IWD327710 JFZ327710 JPV327710 JZR327710 KJN327710 KTJ327710 LDF327710 LNB327710 LWX327710 MGT327710 MQP327710 NAL327710 NKH327710 NUD327710 ODZ327710 ONV327710 OXR327710 PHN327710 PRJ327710 QBF327710 QLB327710 QUX327710 RET327710 ROP327710 RYL327710 SIH327710 SSD327710 TBZ327710 TLV327710 TVR327710 UFN327710 UPJ327710 UZF327710 VJB327710 VSX327710 WCT327710 WMP327710 WWL327710 AD393246 JZ393246 TV393246 ADR393246 ANN393246 AXJ393246 BHF393246 BRB393246 CAX393246 CKT393246 CUP393246 DEL393246 DOH393246 DYD393246 EHZ393246 ERV393246 FBR393246 FLN393246 FVJ393246 GFF393246 GPB393246 GYX393246 HIT393246 HSP393246 ICL393246 IMH393246 IWD393246 JFZ393246 JPV393246 JZR393246 KJN393246 KTJ393246 LDF393246 LNB393246 LWX393246 MGT393246 MQP393246 NAL393246 NKH393246 NUD393246 ODZ393246 ONV393246 OXR393246 PHN393246 PRJ393246 QBF393246 QLB393246 QUX393246 RET393246 ROP393246 RYL393246 SIH393246 SSD393246 TBZ393246 TLV393246 TVR393246 UFN393246 UPJ393246 UZF393246 VJB393246 VSX393246 WCT393246 WMP393246 WWL393246 AD458782 JZ458782 TV458782 ADR458782 ANN458782 AXJ458782 BHF458782 BRB458782 CAX458782 CKT458782 CUP458782 DEL458782 DOH458782 DYD458782 EHZ458782 ERV458782 FBR458782 FLN458782 FVJ458782 GFF458782 GPB458782 GYX458782 HIT458782 HSP458782 ICL458782 IMH458782 IWD458782 JFZ458782 JPV458782 JZR458782 KJN458782 KTJ458782 LDF458782 LNB458782 LWX458782 MGT458782 MQP458782 NAL458782 NKH458782 NUD458782 ODZ458782 ONV458782 OXR458782 PHN458782 PRJ458782 QBF458782 QLB458782 QUX458782 RET458782 ROP458782 RYL458782 SIH458782 SSD458782 TBZ458782 TLV458782 TVR458782 UFN458782 UPJ458782 UZF458782 VJB458782 VSX458782 WCT458782 WMP458782 WWL458782 AD524318 JZ524318 TV524318 ADR524318 ANN524318 AXJ524318 BHF524318 BRB524318 CAX524318 CKT524318 CUP524318 DEL524318 DOH524318 DYD524318 EHZ524318 ERV524318 FBR524318 FLN524318 FVJ524318 GFF524318 GPB524318 GYX524318 HIT524318 HSP524318 ICL524318 IMH524318 IWD524318 JFZ524318 JPV524318 JZR524318 KJN524318 KTJ524318 LDF524318 LNB524318 LWX524318 MGT524318 MQP524318 NAL524318 NKH524318 NUD524318 ODZ524318 ONV524318 OXR524318 PHN524318 PRJ524318 QBF524318 QLB524318 QUX524318 RET524318 ROP524318 RYL524318 SIH524318 SSD524318 TBZ524318 TLV524318 TVR524318 UFN524318 UPJ524318 UZF524318 VJB524318 VSX524318 WCT524318 WMP524318 WWL524318 AD589854 JZ589854 TV589854 ADR589854 ANN589854 AXJ589854 BHF589854 BRB589854 CAX589854 CKT589854 CUP589854 DEL589854 DOH589854 DYD589854 EHZ589854 ERV589854 FBR589854 FLN589854 FVJ589854 GFF589854 GPB589854 GYX589854 HIT589854 HSP589854 ICL589854 IMH589854 IWD589854 JFZ589854 JPV589854 JZR589854 KJN589854 KTJ589854 LDF589854 LNB589854 LWX589854 MGT589854 MQP589854 NAL589854 NKH589854 NUD589854 ODZ589854 ONV589854 OXR589854 PHN589854 PRJ589854 QBF589854 QLB589854 QUX589854 RET589854 ROP589854 RYL589854 SIH589854 SSD589854 TBZ589854 TLV589854 TVR589854 UFN589854 UPJ589854 UZF589854 VJB589854 VSX589854 WCT589854 WMP589854 WWL589854 AD655390 JZ655390 TV655390 ADR655390 ANN655390 AXJ655390 BHF655390 BRB655390 CAX655390 CKT655390 CUP655390 DEL655390 DOH655390 DYD655390 EHZ655390 ERV655390 FBR655390 FLN655390 FVJ655390 GFF655390 GPB655390 GYX655390 HIT655390 HSP655390 ICL655390 IMH655390 IWD655390 JFZ655390 JPV655390 JZR655390 KJN655390 KTJ655390 LDF655390 LNB655390 LWX655390 MGT655390 MQP655390 NAL655390 NKH655390 NUD655390 ODZ655390 ONV655390 OXR655390 PHN655390 PRJ655390 QBF655390 QLB655390 QUX655390 RET655390 ROP655390 RYL655390 SIH655390 SSD655390 TBZ655390 TLV655390 TVR655390 UFN655390 UPJ655390 UZF655390 VJB655390 VSX655390 WCT655390 WMP655390 WWL655390 AD720926 JZ720926 TV720926 ADR720926 ANN720926 AXJ720926 BHF720926 BRB720926 CAX720926 CKT720926 CUP720926 DEL720926 DOH720926 DYD720926 EHZ720926 ERV720926 FBR720926 FLN720926 FVJ720926 GFF720926 GPB720926 GYX720926 HIT720926 HSP720926 ICL720926 IMH720926 IWD720926 JFZ720926 JPV720926 JZR720926 KJN720926 KTJ720926 LDF720926 LNB720926 LWX720926 MGT720926 MQP720926 NAL720926 NKH720926 NUD720926 ODZ720926 ONV720926 OXR720926 PHN720926 PRJ720926 QBF720926 QLB720926 QUX720926 RET720926 ROP720926 RYL720926 SIH720926 SSD720926 TBZ720926 TLV720926 TVR720926 UFN720926 UPJ720926 UZF720926 VJB720926 VSX720926 WCT720926 WMP720926 WWL720926 AD786462 JZ786462 TV786462 ADR786462 ANN786462 AXJ786462 BHF786462 BRB786462 CAX786462 CKT786462 CUP786462 DEL786462 DOH786462 DYD786462 EHZ786462 ERV786462 FBR786462 FLN786462 FVJ786462 GFF786462 GPB786462 GYX786462 HIT786462 HSP786462 ICL786462 IMH786462 IWD786462 JFZ786462 JPV786462 JZR786462 KJN786462 KTJ786462 LDF786462 LNB786462 LWX786462 MGT786462 MQP786462 NAL786462 NKH786462 NUD786462 ODZ786462 ONV786462 OXR786462 PHN786462 PRJ786462 QBF786462 QLB786462 QUX786462 RET786462 ROP786462 RYL786462 SIH786462 SSD786462 TBZ786462 TLV786462 TVR786462 UFN786462 UPJ786462 UZF786462 VJB786462 VSX786462 WCT786462 WMP786462 WWL786462 AD851998 JZ851998 TV851998 ADR851998 ANN851998 AXJ851998 BHF851998 BRB851998 CAX851998 CKT851998 CUP851998 DEL851998 DOH851998 DYD851998 EHZ851998 ERV851998 FBR851998 FLN851998 FVJ851998 GFF851998 GPB851998 GYX851998 HIT851998 HSP851998 ICL851998 IMH851998 IWD851998 JFZ851998 JPV851998 JZR851998 KJN851998 KTJ851998 LDF851998 LNB851998 LWX851998 MGT851998 MQP851998 NAL851998 NKH851998 NUD851998 ODZ851998 ONV851998 OXR851998 PHN851998 PRJ851998 QBF851998 QLB851998 QUX851998 RET851998 ROP851998 RYL851998 SIH851998 SSD851998 TBZ851998 TLV851998 TVR851998 UFN851998 UPJ851998 UZF851998 VJB851998 VSX851998 WCT851998 WMP851998 WWL851998 AD917534 JZ917534 TV917534 ADR917534 ANN917534 AXJ917534 BHF917534 BRB917534 CAX917534 CKT917534 CUP917534 DEL917534 DOH917534 DYD917534 EHZ917534 ERV917534 FBR917534 FLN917534 FVJ917534 GFF917534 GPB917534 GYX917534 HIT917534 HSP917534 ICL917534 IMH917534 IWD917534 JFZ917534 JPV917534 JZR917534 KJN917534 KTJ917534 LDF917534 LNB917534 LWX917534 MGT917534 MQP917534 NAL917534 NKH917534 NUD917534 ODZ917534 ONV917534 OXR917534 PHN917534 PRJ917534 QBF917534 QLB917534 QUX917534 RET917534 ROP917534 RYL917534 SIH917534 SSD917534 TBZ917534 TLV917534 TVR917534 UFN917534 UPJ917534 UZF917534 VJB917534 VSX917534 WCT917534 WMP917534 WWL917534 AD983070 JZ983070 TV983070 ADR983070 ANN983070 AXJ983070 BHF983070 BRB983070 CAX983070 CKT983070 CUP983070 DEL983070 DOH983070 DYD983070 EHZ983070 ERV983070 FBR983070 FLN983070 FVJ983070 GFF983070 GPB983070 GYX983070 HIT983070 HSP983070 ICL983070 IMH983070 IWD983070 JFZ983070 JPV983070 JZR983070 KJN983070 KTJ983070 LDF983070 LNB983070 LWX983070 MGT983070 MQP983070 NAL983070 NKH983070 NUD983070 ODZ983070 ONV983070 OXR983070 PHN983070 PRJ983070 QBF983070 QLB983070 QUX983070 RET983070 ROP983070 RYL983070 SIH983070 SSD983070 TBZ983070 TLV983070 TVR983070 UFN983070 UPJ983070 UZF983070 VJB983070 VSX983070 WCT983070 WMP983070 WWL983070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U65547 JQ65547 TM65547 ADI65547 ANE65547 AXA65547 BGW65547 BQS65547 CAO65547 CKK65547 CUG65547 DEC65547 DNY65547 DXU65547 EHQ65547 ERM65547 FBI65547 FLE65547 FVA65547 GEW65547 GOS65547 GYO65547 HIK65547 HSG65547 ICC65547 ILY65547 IVU65547 JFQ65547 JPM65547 JZI65547 KJE65547 KTA65547 LCW65547 LMS65547 LWO65547 MGK65547 MQG65547 NAC65547 NJY65547 NTU65547 ODQ65547 ONM65547 OXI65547 PHE65547 PRA65547 QAW65547 QKS65547 QUO65547 REK65547 ROG65547 RYC65547 SHY65547 SRU65547 TBQ65547 TLM65547 TVI65547 UFE65547 UPA65547 UYW65547 VIS65547 VSO65547 WCK65547 WMG65547 WWC65547 U131083 JQ131083 TM131083 ADI131083 ANE131083 AXA131083 BGW131083 BQS131083 CAO131083 CKK131083 CUG131083 DEC131083 DNY131083 DXU131083 EHQ131083 ERM131083 FBI131083 FLE131083 FVA131083 GEW131083 GOS131083 GYO131083 HIK131083 HSG131083 ICC131083 ILY131083 IVU131083 JFQ131083 JPM131083 JZI131083 KJE131083 KTA131083 LCW131083 LMS131083 LWO131083 MGK131083 MQG131083 NAC131083 NJY131083 NTU131083 ODQ131083 ONM131083 OXI131083 PHE131083 PRA131083 QAW131083 QKS131083 QUO131083 REK131083 ROG131083 RYC131083 SHY131083 SRU131083 TBQ131083 TLM131083 TVI131083 UFE131083 UPA131083 UYW131083 VIS131083 VSO131083 WCK131083 WMG131083 WWC131083 U196619 JQ196619 TM196619 ADI196619 ANE196619 AXA196619 BGW196619 BQS196619 CAO196619 CKK196619 CUG196619 DEC196619 DNY196619 DXU196619 EHQ196619 ERM196619 FBI196619 FLE196619 FVA196619 GEW196619 GOS196619 GYO196619 HIK196619 HSG196619 ICC196619 ILY196619 IVU196619 JFQ196619 JPM196619 JZI196619 KJE196619 KTA196619 LCW196619 LMS196619 LWO196619 MGK196619 MQG196619 NAC196619 NJY196619 NTU196619 ODQ196619 ONM196619 OXI196619 PHE196619 PRA196619 QAW196619 QKS196619 QUO196619 REK196619 ROG196619 RYC196619 SHY196619 SRU196619 TBQ196619 TLM196619 TVI196619 UFE196619 UPA196619 UYW196619 VIS196619 VSO196619 WCK196619 WMG196619 WWC196619 U262155 JQ262155 TM262155 ADI262155 ANE262155 AXA262155 BGW262155 BQS262155 CAO262155 CKK262155 CUG262155 DEC262155 DNY262155 DXU262155 EHQ262155 ERM262155 FBI262155 FLE262155 FVA262155 GEW262155 GOS262155 GYO262155 HIK262155 HSG262155 ICC262155 ILY262155 IVU262155 JFQ262155 JPM262155 JZI262155 KJE262155 KTA262155 LCW262155 LMS262155 LWO262155 MGK262155 MQG262155 NAC262155 NJY262155 NTU262155 ODQ262155 ONM262155 OXI262155 PHE262155 PRA262155 QAW262155 QKS262155 QUO262155 REK262155 ROG262155 RYC262155 SHY262155 SRU262155 TBQ262155 TLM262155 TVI262155 UFE262155 UPA262155 UYW262155 VIS262155 VSO262155 WCK262155 WMG262155 WWC262155 U327691 JQ327691 TM327691 ADI327691 ANE327691 AXA327691 BGW327691 BQS327691 CAO327691 CKK327691 CUG327691 DEC327691 DNY327691 DXU327691 EHQ327691 ERM327691 FBI327691 FLE327691 FVA327691 GEW327691 GOS327691 GYO327691 HIK327691 HSG327691 ICC327691 ILY327691 IVU327691 JFQ327691 JPM327691 JZI327691 KJE327691 KTA327691 LCW327691 LMS327691 LWO327691 MGK327691 MQG327691 NAC327691 NJY327691 NTU327691 ODQ327691 ONM327691 OXI327691 PHE327691 PRA327691 QAW327691 QKS327691 QUO327691 REK327691 ROG327691 RYC327691 SHY327691 SRU327691 TBQ327691 TLM327691 TVI327691 UFE327691 UPA327691 UYW327691 VIS327691 VSO327691 WCK327691 WMG327691 WWC327691 U393227 JQ393227 TM393227 ADI393227 ANE393227 AXA393227 BGW393227 BQS393227 CAO393227 CKK393227 CUG393227 DEC393227 DNY393227 DXU393227 EHQ393227 ERM393227 FBI393227 FLE393227 FVA393227 GEW393227 GOS393227 GYO393227 HIK393227 HSG393227 ICC393227 ILY393227 IVU393227 JFQ393227 JPM393227 JZI393227 KJE393227 KTA393227 LCW393227 LMS393227 LWO393227 MGK393227 MQG393227 NAC393227 NJY393227 NTU393227 ODQ393227 ONM393227 OXI393227 PHE393227 PRA393227 QAW393227 QKS393227 QUO393227 REK393227 ROG393227 RYC393227 SHY393227 SRU393227 TBQ393227 TLM393227 TVI393227 UFE393227 UPA393227 UYW393227 VIS393227 VSO393227 WCK393227 WMG393227 WWC393227 U458763 JQ458763 TM458763 ADI458763 ANE458763 AXA458763 BGW458763 BQS458763 CAO458763 CKK458763 CUG458763 DEC458763 DNY458763 DXU458763 EHQ458763 ERM458763 FBI458763 FLE458763 FVA458763 GEW458763 GOS458763 GYO458763 HIK458763 HSG458763 ICC458763 ILY458763 IVU458763 JFQ458763 JPM458763 JZI458763 KJE458763 KTA458763 LCW458763 LMS458763 LWO458763 MGK458763 MQG458763 NAC458763 NJY458763 NTU458763 ODQ458763 ONM458763 OXI458763 PHE458763 PRA458763 QAW458763 QKS458763 QUO458763 REK458763 ROG458763 RYC458763 SHY458763 SRU458763 TBQ458763 TLM458763 TVI458763 UFE458763 UPA458763 UYW458763 VIS458763 VSO458763 WCK458763 WMG458763 WWC458763 U524299 JQ524299 TM524299 ADI524299 ANE524299 AXA524299 BGW524299 BQS524299 CAO524299 CKK524299 CUG524299 DEC524299 DNY524299 DXU524299 EHQ524299 ERM524299 FBI524299 FLE524299 FVA524299 GEW524299 GOS524299 GYO524299 HIK524299 HSG524299 ICC524299 ILY524299 IVU524299 JFQ524299 JPM524299 JZI524299 KJE524299 KTA524299 LCW524299 LMS524299 LWO524299 MGK524299 MQG524299 NAC524299 NJY524299 NTU524299 ODQ524299 ONM524299 OXI524299 PHE524299 PRA524299 QAW524299 QKS524299 QUO524299 REK524299 ROG524299 RYC524299 SHY524299 SRU524299 TBQ524299 TLM524299 TVI524299 UFE524299 UPA524299 UYW524299 VIS524299 VSO524299 WCK524299 WMG524299 WWC524299 U589835 JQ589835 TM589835 ADI589835 ANE589835 AXA589835 BGW589835 BQS589835 CAO589835 CKK589835 CUG589835 DEC589835 DNY589835 DXU589835 EHQ589835 ERM589835 FBI589835 FLE589835 FVA589835 GEW589835 GOS589835 GYO589835 HIK589835 HSG589835 ICC589835 ILY589835 IVU589835 JFQ589835 JPM589835 JZI589835 KJE589835 KTA589835 LCW589835 LMS589835 LWO589835 MGK589835 MQG589835 NAC589835 NJY589835 NTU589835 ODQ589835 ONM589835 OXI589835 PHE589835 PRA589835 QAW589835 QKS589835 QUO589835 REK589835 ROG589835 RYC589835 SHY589835 SRU589835 TBQ589835 TLM589835 TVI589835 UFE589835 UPA589835 UYW589835 VIS589835 VSO589835 WCK589835 WMG589835 WWC589835 U655371 JQ655371 TM655371 ADI655371 ANE655371 AXA655371 BGW655371 BQS655371 CAO655371 CKK655371 CUG655371 DEC655371 DNY655371 DXU655371 EHQ655371 ERM655371 FBI655371 FLE655371 FVA655371 GEW655371 GOS655371 GYO655371 HIK655371 HSG655371 ICC655371 ILY655371 IVU655371 JFQ655371 JPM655371 JZI655371 KJE655371 KTA655371 LCW655371 LMS655371 LWO655371 MGK655371 MQG655371 NAC655371 NJY655371 NTU655371 ODQ655371 ONM655371 OXI655371 PHE655371 PRA655371 QAW655371 QKS655371 QUO655371 REK655371 ROG655371 RYC655371 SHY655371 SRU655371 TBQ655371 TLM655371 TVI655371 UFE655371 UPA655371 UYW655371 VIS655371 VSO655371 WCK655371 WMG655371 WWC655371 U720907 JQ720907 TM720907 ADI720907 ANE720907 AXA720907 BGW720907 BQS720907 CAO720907 CKK720907 CUG720907 DEC720907 DNY720907 DXU720907 EHQ720907 ERM720907 FBI720907 FLE720907 FVA720907 GEW720907 GOS720907 GYO720907 HIK720907 HSG720907 ICC720907 ILY720907 IVU720907 JFQ720907 JPM720907 JZI720907 KJE720907 KTA720907 LCW720907 LMS720907 LWO720907 MGK720907 MQG720907 NAC720907 NJY720907 NTU720907 ODQ720907 ONM720907 OXI720907 PHE720907 PRA720907 QAW720907 QKS720907 QUO720907 REK720907 ROG720907 RYC720907 SHY720907 SRU720907 TBQ720907 TLM720907 TVI720907 UFE720907 UPA720907 UYW720907 VIS720907 VSO720907 WCK720907 WMG720907 WWC720907 U786443 JQ786443 TM786443 ADI786443 ANE786443 AXA786443 BGW786443 BQS786443 CAO786443 CKK786443 CUG786443 DEC786443 DNY786443 DXU786443 EHQ786443 ERM786443 FBI786443 FLE786443 FVA786443 GEW786443 GOS786443 GYO786443 HIK786443 HSG786443 ICC786443 ILY786443 IVU786443 JFQ786443 JPM786443 JZI786443 KJE786443 KTA786443 LCW786443 LMS786443 LWO786443 MGK786443 MQG786443 NAC786443 NJY786443 NTU786443 ODQ786443 ONM786443 OXI786443 PHE786443 PRA786443 QAW786443 QKS786443 QUO786443 REK786443 ROG786443 RYC786443 SHY786443 SRU786443 TBQ786443 TLM786443 TVI786443 UFE786443 UPA786443 UYW786443 VIS786443 VSO786443 WCK786443 WMG786443 WWC786443 U851979 JQ851979 TM851979 ADI851979 ANE851979 AXA851979 BGW851979 BQS851979 CAO851979 CKK851979 CUG851979 DEC851979 DNY851979 DXU851979 EHQ851979 ERM851979 FBI851979 FLE851979 FVA851979 GEW851979 GOS851979 GYO851979 HIK851979 HSG851979 ICC851979 ILY851979 IVU851979 JFQ851979 JPM851979 JZI851979 KJE851979 KTA851979 LCW851979 LMS851979 LWO851979 MGK851979 MQG851979 NAC851979 NJY851979 NTU851979 ODQ851979 ONM851979 OXI851979 PHE851979 PRA851979 QAW851979 QKS851979 QUO851979 REK851979 ROG851979 RYC851979 SHY851979 SRU851979 TBQ851979 TLM851979 TVI851979 UFE851979 UPA851979 UYW851979 VIS851979 VSO851979 WCK851979 WMG851979 WWC851979 U917515 JQ917515 TM917515 ADI917515 ANE917515 AXA917515 BGW917515 BQS917515 CAO917515 CKK917515 CUG917515 DEC917515 DNY917515 DXU917515 EHQ917515 ERM917515 FBI917515 FLE917515 FVA917515 GEW917515 GOS917515 GYO917515 HIK917515 HSG917515 ICC917515 ILY917515 IVU917515 JFQ917515 JPM917515 JZI917515 KJE917515 KTA917515 LCW917515 LMS917515 LWO917515 MGK917515 MQG917515 NAC917515 NJY917515 NTU917515 ODQ917515 ONM917515 OXI917515 PHE917515 PRA917515 QAW917515 QKS917515 QUO917515 REK917515 ROG917515 RYC917515 SHY917515 SRU917515 TBQ917515 TLM917515 TVI917515 UFE917515 UPA917515 UYW917515 VIS917515 VSO917515 WCK917515 WMG917515 WWC917515 U983051 JQ983051 TM983051 ADI983051 ANE983051 AXA983051 BGW983051 BQS983051 CAO983051 CKK983051 CUG983051 DEC983051 DNY983051 DXU983051 EHQ983051 ERM983051 FBI983051 FLE983051 FVA983051 GEW983051 GOS983051 GYO983051 HIK983051 HSG983051 ICC983051 ILY983051 IVU983051 JFQ983051 JPM983051 JZI983051 KJE983051 KTA983051 LCW983051 LMS983051 LWO983051 MGK983051 MQG983051 NAC983051 NJY983051 NTU983051 ODQ983051 ONM983051 OXI983051 PHE983051 PRA983051 QAW983051 QKS983051 QUO983051 REK983051 ROG983051 RYC983051 SHY983051 SRU983051 TBQ983051 TLM983051 TVI983051 UFE983051 UPA983051 UYW983051 VIS983051 VSO983051 WCK983051 WMG983051 WWC983051 BC22 KY22 UU22 AEQ22 AOM22 AYI22 BIE22 BSA22 CBW22 CLS22 CVO22 DFK22 DPG22 DZC22 EIY22 ESU22 FCQ22 FMM22 FWI22 GGE22 GQA22 GZW22 HJS22 HTO22 IDK22 ING22 IXC22 JGY22 JQU22 KAQ22 KKM22 KUI22 LEE22 LOA22 LXW22 MHS22 MRO22 NBK22 NLG22 NVC22 OEY22 OOU22 OYQ22 PIM22 PSI22 QCE22 QMA22 QVW22 RFS22 RPO22 RZK22 SJG22 STC22 TCY22 TMU22 TWQ22 UGM22 UQI22 VAE22 VKA22 VTW22 WDS22 WNO22 WXK22 BC65558 KY65558 UU65558 AEQ65558 AOM65558 AYI65558 BIE65558 BSA65558 CBW65558 CLS65558 CVO65558 DFK65558 DPG65558 DZC65558 EIY65558 ESU65558 FCQ65558 FMM65558 FWI65558 GGE65558 GQA65558 GZW65558 HJS65558 HTO65558 IDK65558 ING65558 IXC65558 JGY65558 JQU65558 KAQ65558 KKM65558 KUI65558 LEE65558 LOA65558 LXW65558 MHS65558 MRO65558 NBK65558 NLG65558 NVC65558 OEY65558 OOU65558 OYQ65558 PIM65558 PSI65558 QCE65558 QMA65558 QVW65558 RFS65558 RPO65558 RZK65558 SJG65558 STC65558 TCY65558 TMU65558 TWQ65558 UGM65558 UQI65558 VAE65558 VKA65558 VTW65558 WDS65558 WNO65558 WXK65558 BC131094 KY131094 UU131094 AEQ131094 AOM131094 AYI131094 BIE131094 BSA131094 CBW131094 CLS131094 CVO131094 DFK131094 DPG131094 DZC131094 EIY131094 ESU131094 FCQ131094 FMM131094 FWI131094 GGE131094 GQA131094 GZW131094 HJS131094 HTO131094 IDK131094 ING131094 IXC131094 JGY131094 JQU131094 KAQ131094 KKM131094 KUI131094 LEE131094 LOA131094 LXW131094 MHS131094 MRO131094 NBK131094 NLG131094 NVC131094 OEY131094 OOU131094 OYQ131094 PIM131094 PSI131094 QCE131094 QMA131094 QVW131094 RFS131094 RPO131094 RZK131094 SJG131094 STC131094 TCY131094 TMU131094 TWQ131094 UGM131094 UQI131094 VAE131094 VKA131094 VTW131094 WDS131094 WNO131094 WXK131094 BC196630 KY196630 UU196630 AEQ196630 AOM196630 AYI196630 BIE196630 BSA196630 CBW196630 CLS196630 CVO196630 DFK196630 DPG196630 DZC196630 EIY196630 ESU196630 FCQ196630 FMM196630 FWI196630 GGE196630 GQA196630 GZW196630 HJS196630 HTO196630 IDK196630 ING196630 IXC196630 JGY196630 JQU196630 KAQ196630 KKM196630 KUI196630 LEE196630 LOA196630 LXW196630 MHS196630 MRO196630 NBK196630 NLG196630 NVC196630 OEY196630 OOU196630 OYQ196630 PIM196630 PSI196630 QCE196630 QMA196630 QVW196630 RFS196630 RPO196630 RZK196630 SJG196630 STC196630 TCY196630 TMU196630 TWQ196630 UGM196630 UQI196630 VAE196630 VKA196630 VTW196630 WDS196630 WNO196630 WXK196630 BC262166 KY262166 UU262166 AEQ262166 AOM262166 AYI262166 BIE262166 BSA262166 CBW262166 CLS262166 CVO262166 DFK262166 DPG262166 DZC262166 EIY262166 ESU262166 FCQ262166 FMM262166 FWI262166 GGE262166 GQA262166 GZW262166 HJS262166 HTO262166 IDK262166 ING262166 IXC262166 JGY262166 JQU262166 KAQ262166 KKM262166 KUI262166 LEE262166 LOA262166 LXW262166 MHS262166 MRO262166 NBK262166 NLG262166 NVC262166 OEY262166 OOU262166 OYQ262166 PIM262166 PSI262166 QCE262166 QMA262166 QVW262166 RFS262166 RPO262166 RZK262166 SJG262166 STC262166 TCY262166 TMU262166 TWQ262166 UGM262166 UQI262166 VAE262166 VKA262166 VTW262166 WDS262166 WNO262166 WXK262166 BC327702 KY327702 UU327702 AEQ327702 AOM327702 AYI327702 BIE327702 BSA327702 CBW327702 CLS327702 CVO327702 DFK327702 DPG327702 DZC327702 EIY327702 ESU327702 FCQ327702 FMM327702 FWI327702 GGE327702 GQA327702 GZW327702 HJS327702 HTO327702 IDK327702 ING327702 IXC327702 JGY327702 JQU327702 KAQ327702 KKM327702 KUI327702 LEE327702 LOA327702 LXW327702 MHS327702 MRO327702 NBK327702 NLG327702 NVC327702 OEY327702 OOU327702 OYQ327702 PIM327702 PSI327702 QCE327702 QMA327702 QVW327702 RFS327702 RPO327702 RZK327702 SJG327702 STC327702 TCY327702 TMU327702 TWQ327702 UGM327702 UQI327702 VAE327702 VKA327702 VTW327702 WDS327702 WNO327702 WXK327702 BC393238 KY393238 UU393238 AEQ393238 AOM393238 AYI393238 BIE393238 BSA393238 CBW393238 CLS393238 CVO393238 DFK393238 DPG393238 DZC393238 EIY393238 ESU393238 FCQ393238 FMM393238 FWI393238 GGE393238 GQA393238 GZW393238 HJS393238 HTO393238 IDK393238 ING393238 IXC393238 JGY393238 JQU393238 KAQ393238 KKM393238 KUI393238 LEE393238 LOA393238 LXW393238 MHS393238 MRO393238 NBK393238 NLG393238 NVC393238 OEY393238 OOU393238 OYQ393238 PIM393238 PSI393238 QCE393238 QMA393238 QVW393238 RFS393238 RPO393238 RZK393238 SJG393238 STC393238 TCY393238 TMU393238 TWQ393238 UGM393238 UQI393238 VAE393238 VKA393238 VTW393238 WDS393238 WNO393238 WXK393238 BC458774 KY458774 UU458774 AEQ458774 AOM458774 AYI458774 BIE458774 BSA458774 CBW458774 CLS458774 CVO458774 DFK458774 DPG458774 DZC458774 EIY458774 ESU458774 FCQ458774 FMM458774 FWI458774 GGE458774 GQA458774 GZW458774 HJS458774 HTO458774 IDK458774 ING458774 IXC458774 JGY458774 JQU458774 KAQ458774 KKM458774 KUI458774 LEE458774 LOA458774 LXW458774 MHS458774 MRO458774 NBK458774 NLG458774 NVC458774 OEY458774 OOU458774 OYQ458774 PIM458774 PSI458774 QCE458774 QMA458774 QVW458774 RFS458774 RPO458774 RZK458774 SJG458774 STC458774 TCY458774 TMU458774 TWQ458774 UGM458774 UQI458774 VAE458774 VKA458774 VTW458774 WDS458774 WNO458774 WXK458774 BC524310 KY524310 UU524310 AEQ524310 AOM524310 AYI524310 BIE524310 BSA524310 CBW524310 CLS524310 CVO524310 DFK524310 DPG524310 DZC524310 EIY524310 ESU524310 FCQ524310 FMM524310 FWI524310 GGE524310 GQA524310 GZW524310 HJS524310 HTO524310 IDK524310 ING524310 IXC524310 JGY524310 JQU524310 KAQ524310 KKM524310 KUI524310 LEE524310 LOA524310 LXW524310 MHS524310 MRO524310 NBK524310 NLG524310 NVC524310 OEY524310 OOU524310 OYQ524310 PIM524310 PSI524310 QCE524310 QMA524310 QVW524310 RFS524310 RPO524310 RZK524310 SJG524310 STC524310 TCY524310 TMU524310 TWQ524310 UGM524310 UQI524310 VAE524310 VKA524310 VTW524310 WDS524310 WNO524310 WXK524310 BC589846 KY589846 UU589846 AEQ589846 AOM589846 AYI589846 BIE589846 BSA589846 CBW589846 CLS589846 CVO589846 DFK589846 DPG589846 DZC589846 EIY589846 ESU589846 FCQ589846 FMM589846 FWI589846 GGE589846 GQA589846 GZW589846 HJS589846 HTO589846 IDK589846 ING589846 IXC589846 JGY589846 JQU589846 KAQ589846 KKM589846 KUI589846 LEE589846 LOA589846 LXW589846 MHS589846 MRO589846 NBK589846 NLG589846 NVC589846 OEY589846 OOU589846 OYQ589846 PIM589846 PSI589846 QCE589846 QMA589846 QVW589846 RFS589846 RPO589846 RZK589846 SJG589846 STC589846 TCY589846 TMU589846 TWQ589846 UGM589846 UQI589846 VAE589846 VKA589846 VTW589846 WDS589846 WNO589846 WXK589846 BC655382 KY655382 UU655382 AEQ655382 AOM655382 AYI655382 BIE655382 BSA655382 CBW655382 CLS655382 CVO655382 DFK655382 DPG655382 DZC655382 EIY655382 ESU655382 FCQ655382 FMM655382 FWI655382 GGE655382 GQA655382 GZW655382 HJS655382 HTO655382 IDK655382 ING655382 IXC655382 JGY655382 JQU655382 KAQ655382 KKM655382 KUI655382 LEE655382 LOA655382 LXW655382 MHS655382 MRO655382 NBK655382 NLG655382 NVC655382 OEY655382 OOU655382 OYQ655382 PIM655382 PSI655382 QCE655382 QMA655382 QVW655382 RFS655382 RPO655382 RZK655382 SJG655382 STC655382 TCY655382 TMU655382 TWQ655382 UGM655382 UQI655382 VAE655382 VKA655382 VTW655382 WDS655382 WNO655382 WXK655382 BC720918 KY720918 UU720918 AEQ720918 AOM720918 AYI720918 BIE720918 BSA720918 CBW720918 CLS720918 CVO720918 DFK720918 DPG720918 DZC720918 EIY720918 ESU720918 FCQ720918 FMM720918 FWI720918 GGE720918 GQA720918 GZW720918 HJS720918 HTO720918 IDK720918 ING720918 IXC720918 JGY720918 JQU720918 KAQ720918 KKM720918 KUI720918 LEE720918 LOA720918 LXW720918 MHS720918 MRO720918 NBK720918 NLG720918 NVC720918 OEY720918 OOU720918 OYQ720918 PIM720918 PSI720918 QCE720918 QMA720918 QVW720918 RFS720918 RPO720918 RZK720918 SJG720918 STC720918 TCY720918 TMU720918 TWQ720918 UGM720918 UQI720918 VAE720918 VKA720918 VTW720918 WDS720918 WNO720918 WXK720918 BC786454 KY786454 UU786454 AEQ786454 AOM786454 AYI786454 BIE786454 BSA786454 CBW786454 CLS786454 CVO786454 DFK786454 DPG786454 DZC786454 EIY786454 ESU786454 FCQ786454 FMM786454 FWI786454 GGE786454 GQA786454 GZW786454 HJS786454 HTO786454 IDK786454 ING786454 IXC786454 JGY786454 JQU786454 KAQ786454 KKM786454 KUI786454 LEE786454 LOA786454 LXW786454 MHS786454 MRO786454 NBK786454 NLG786454 NVC786454 OEY786454 OOU786454 OYQ786454 PIM786454 PSI786454 QCE786454 QMA786454 QVW786454 RFS786454 RPO786454 RZK786454 SJG786454 STC786454 TCY786454 TMU786454 TWQ786454 UGM786454 UQI786454 VAE786454 VKA786454 VTW786454 WDS786454 WNO786454 WXK786454 BC851990 KY851990 UU851990 AEQ851990 AOM851990 AYI851990 BIE851990 BSA851990 CBW851990 CLS851990 CVO851990 DFK851990 DPG851990 DZC851990 EIY851990 ESU851990 FCQ851990 FMM851990 FWI851990 GGE851990 GQA851990 GZW851990 HJS851990 HTO851990 IDK851990 ING851990 IXC851990 JGY851990 JQU851990 KAQ851990 KKM851990 KUI851990 LEE851990 LOA851990 LXW851990 MHS851990 MRO851990 NBK851990 NLG851990 NVC851990 OEY851990 OOU851990 OYQ851990 PIM851990 PSI851990 QCE851990 QMA851990 QVW851990 RFS851990 RPO851990 RZK851990 SJG851990 STC851990 TCY851990 TMU851990 TWQ851990 UGM851990 UQI851990 VAE851990 VKA851990 VTW851990 WDS851990 WNO851990 WXK851990 BC917526 KY917526 UU917526 AEQ917526 AOM917526 AYI917526 BIE917526 BSA917526 CBW917526 CLS917526 CVO917526 DFK917526 DPG917526 DZC917526 EIY917526 ESU917526 FCQ917526 FMM917526 FWI917526 GGE917526 GQA917526 GZW917526 HJS917526 HTO917526 IDK917526 ING917526 IXC917526 JGY917526 JQU917526 KAQ917526 KKM917526 KUI917526 LEE917526 LOA917526 LXW917526 MHS917526 MRO917526 NBK917526 NLG917526 NVC917526 OEY917526 OOU917526 OYQ917526 PIM917526 PSI917526 QCE917526 QMA917526 QVW917526 RFS917526 RPO917526 RZK917526 SJG917526 STC917526 TCY917526 TMU917526 TWQ917526 UGM917526 UQI917526 VAE917526 VKA917526 VTW917526 WDS917526 WNO917526 WXK917526 BC983062 KY983062 UU983062 AEQ983062 AOM983062 AYI983062 BIE983062 BSA983062 CBW983062 CLS983062 CVO983062 DFK983062 DPG983062 DZC983062 EIY983062 ESU983062 FCQ983062 FMM983062 FWI983062 GGE983062 GQA983062 GZW983062 HJS983062 HTO983062 IDK983062 ING983062 IXC983062 JGY983062 JQU983062 KAQ983062 KKM983062 KUI983062 LEE983062 LOA983062 LXW983062 MHS983062 MRO983062 NBK983062 NLG983062 NVC983062 OEY983062 OOU983062 OYQ983062 PIM983062 PSI983062 QCE983062 QMA983062 QVW983062 RFS983062 RPO983062 RZK983062 SJG983062 STC983062 TCY983062 TMU983062 TWQ983062 UGM983062 UQI983062 VAE983062 VKA983062 VTW983062 WDS983062 WNO983062 WXK983062 AE71 KA71 TW71 ADS71 ANO71 AXK71 BHG71 BRC71 CAY71 CKU71 CUQ71 DEM71 DOI71 DYE71 EIA71 ERW71 FBS71 FLO71 FVK71 GFG71 GPC71 GYY71 HIU71 HSQ71 ICM71 IMI71 IWE71 JGA71 JPW71 JZS71 KJO71 KTK71 LDG71 LNC71 LWY71 MGU71 MQQ71 NAM71 NKI71 NUE71 OEA71 ONW71 OXS71 PHO71 PRK71 QBG71 QLC71 QUY71 REU71 ROQ71 RYM71 SII71 SSE71 TCA71 TLW71 TVS71 UFO71 UPK71 UZG71 VJC71 VSY71 WCU71 WMQ71 WWM71 AE65607 KA65607 TW65607 ADS65607 ANO65607 AXK65607 BHG65607 BRC65607 CAY65607 CKU65607 CUQ65607 DEM65607 DOI65607 DYE65607 EIA65607 ERW65607 FBS65607 FLO65607 FVK65607 GFG65607 GPC65607 GYY65607 HIU65607 HSQ65607 ICM65607 IMI65607 IWE65607 JGA65607 JPW65607 JZS65607 KJO65607 KTK65607 LDG65607 LNC65607 LWY65607 MGU65607 MQQ65607 NAM65607 NKI65607 NUE65607 OEA65607 ONW65607 OXS65607 PHO65607 PRK65607 QBG65607 QLC65607 QUY65607 REU65607 ROQ65607 RYM65607 SII65607 SSE65607 TCA65607 TLW65607 TVS65607 UFO65607 UPK65607 UZG65607 VJC65607 VSY65607 WCU65607 WMQ65607 WWM65607 AE131143 KA131143 TW131143 ADS131143 ANO131143 AXK131143 BHG131143 BRC131143 CAY131143 CKU131143 CUQ131143 DEM131143 DOI131143 DYE131143 EIA131143 ERW131143 FBS131143 FLO131143 FVK131143 GFG131143 GPC131143 GYY131143 HIU131143 HSQ131143 ICM131143 IMI131143 IWE131143 JGA131143 JPW131143 JZS131143 KJO131143 KTK131143 LDG131143 LNC131143 LWY131143 MGU131143 MQQ131143 NAM131143 NKI131143 NUE131143 OEA131143 ONW131143 OXS131143 PHO131143 PRK131143 QBG131143 QLC131143 QUY131143 REU131143 ROQ131143 RYM131143 SII131143 SSE131143 TCA131143 TLW131143 TVS131143 UFO131143 UPK131143 UZG131143 VJC131143 VSY131143 WCU131143 WMQ131143 WWM131143 AE196679 KA196679 TW196679 ADS196679 ANO196679 AXK196679 BHG196679 BRC196679 CAY196679 CKU196679 CUQ196679 DEM196679 DOI196679 DYE196679 EIA196679 ERW196679 FBS196679 FLO196679 FVK196679 GFG196679 GPC196679 GYY196679 HIU196679 HSQ196679 ICM196679 IMI196679 IWE196679 JGA196679 JPW196679 JZS196679 KJO196679 KTK196679 LDG196679 LNC196679 LWY196679 MGU196679 MQQ196679 NAM196679 NKI196679 NUE196679 OEA196679 ONW196679 OXS196679 PHO196679 PRK196679 QBG196679 QLC196679 QUY196679 REU196679 ROQ196679 RYM196679 SII196679 SSE196679 TCA196679 TLW196679 TVS196679 UFO196679 UPK196679 UZG196679 VJC196679 VSY196679 WCU196679 WMQ196679 WWM196679 AE262215 KA262215 TW262215 ADS262215 ANO262215 AXK262215 BHG262215 BRC262215 CAY262215 CKU262215 CUQ262215 DEM262215 DOI262215 DYE262215 EIA262215 ERW262215 FBS262215 FLO262215 FVK262215 GFG262215 GPC262215 GYY262215 HIU262215 HSQ262215 ICM262215 IMI262215 IWE262215 JGA262215 JPW262215 JZS262215 KJO262215 KTK262215 LDG262215 LNC262215 LWY262215 MGU262215 MQQ262215 NAM262215 NKI262215 NUE262215 OEA262215 ONW262215 OXS262215 PHO262215 PRK262215 QBG262215 QLC262215 QUY262215 REU262215 ROQ262215 RYM262215 SII262215 SSE262215 TCA262215 TLW262215 TVS262215 UFO262215 UPK262215 UZG262215 VJC262215 VSY262215 WCU262215 WMQ262215 WWM262215 AE327751 KA327751 TW327751 ADS327751 ANO327751 AXK327751 BHG327751 BRC327751 CAY327751 CKU327751 CUQ327751 DEM327751 DOI327751 DYE327751 EIA327751 ERW327751 FBS327751 FLO327751 FVK327751 GFG327751 GPC327751 GYY327751 HIU327751 HSQ327751 ICM327751 IMI327751 IWE327751 JGA327751 JPW327751 JZS327751 KJO327751 KTK327751 LDG327751 LNC327751 LWY327751 MGU327751 MQQ327751 NAM327751 NKI327751 NUE327751 OEA327751 ONW327751 OXS327751 PHO327751 PRK327751 QBG327751 QLC327751 QUY327751 REU327751 ROQ327751 RYM327751 SII327751 SSE327751 TCA327751 TLW327751 TVS327751 UFO327751 UPK327751 UZG327751 VJC327751 VSY327751 WCU327751 WMQ327751 WWM327751 AE393287 KA393287 TW393287 ADS393287 ANO393287 AXK393287 BHG393287 BRC393287 CAY393287 CKU393287 CUQ393287 DEM393287 DOI393287 DYE393287 EIA393287 ERW393287 FBS393287 FLO393287 FVK393287 GFG393287 GPC393287 GYY393287 HIU393287 HSQ393287 ICM393287 IMI393287 IWE393287 JGA393287 JPW393287 JZS393287 KJO393287 KTK393287 LDG393287 LNC393287 LWY393287 MGU393287 MQQ393287 NAM393287 NKI393287 NUE393287 OEA393287 ONW393287 OXS393287 PHO393287 PRK393287 QBG393287 QLC393287 QUY393287 REU393287 ROQ393287 RYM393287 SII393287 SSE393287 TCA393287 TLW393287 TVS393287 UFO393287 UPK393287 UZG393287 VJC393287 VSY393287 WCU393287 WMQ393287 WWM393287 AE458823 KA458823 TW458823 ADS458823 ANO458823 AXK458823 BHG458823 BRC458823 CAY458823 CKU458823 CUQ458823 DEM458823 DOI458823 DYE458823 EIA458823 ERW458823 FBS458823 FLO458823 FVK458823 GFG458823 GPC458823 GYY458823 HIU458823 HSQ458823 ICM458823 IMI458823 IWE458823 JGA458823 JPW458823 JZS458823 KJO458823 KTK458823 LDG458823 LNC458823 LWY458823 MGU458823 MQQ458823 NAM458823 NKI458823 NUE458823 OEA458823 ONW458823 OXS458823 PHO458823 PRK458823 QBG458823 QLC458823 QUY458823 REU458823 ROQ458823 RYM458823 SII458823 SSE458823 TCA458823 TLW458823 TVS458823 UFO458823 UPK458823 UZG458823 VJC458823 VSY458823 WCU458823 WMQ458823 WWM458823 AE524359 KA524359 TW524359 ADS524359 ANO524359 AXK524359 BHG524359 BRC524359 CAY524359 CKU524359 CUQ524359 DEM524359 DOI524359 DYE524359 EIA524359 ERW524359 FBS524359 FLO524359 FVK524359 GFG524359 GPC524359 GYY524359 HIU524359 HSQ524359 ICM524359 IMI524359 IWE524359 JGA524359 JPW524359 JZS524359 KJO524359 KTK524359 LDG524359 LNC524359 LWY524359 MGU524359 MQQ524359 NAM524359 NKI524359 NUE524359 OEA524359 ONW524359 OXS524359 PHO524359 PRK524359 QBG524359 QLC524359 QUY524359 REU524359 ROQ524359 RYM524359 SII524359 SSE524359 TCA524359 TLW524359 TVS524359 UFO524359 UPK524359 UZG524359 VJC524359 VSY524359 WCU524359 WMQ524359 WWM524359 AE589895 KA589895 TW589895 ADS589895 ANO589895 AXK589895 BHG589895 BRC589895 CAY589895 CKU589895 CUQ589895 DEM589895 DOI589895 DYE589895 EIA589895 ERW589895 FBS589895 FLO589895 FVK589895 GFG589895 GPC589895 GYY589895 HIU589895 HSQ589895 ICM589895 IMI589895 IWE589895 JGA589895 JPW589895 JZS589895 KJO589895 KTK589895 LDG589895 LNC589895 LWY589895 MGU589895 MQQ589895 NAM589895 NKI589895 NUE589895 OEA589895 ONW589895 OXS589895 PHO589895 PRK589895 QBG589895 QLC589895 QUY589895 REU589895 ROQ589895 RYM589895 SII589895 SSE589895 TCA589895 TLW589895 TVS589895 UFO589895 UPK589895 UZG589895 VJC589895 VSY589895 WCU589895 WMQ589895 WWM589895 AE655431 KA655431 TW655431 ADS655431 ANO655431 AXK655431 BHG655431 BRC655431 CAY655431 CKU655431 CUQ655431 DEM655431 DOI655431 DYE655431 EIA655431 ERW655431 FBS655431 FLO655431 FVK655431 GFG655431 GPC655431 GYY655431 HIU655431 HSQ655431 ICM655431 IMI655431 IWE655431 JGA655431 JPW655431 JZS655431 KJO655431 KTK655431 LDG655431 LNC655431 LWY655431 MGU655431 MQQ655431 NAM655431 NKI655431 NUE655431 OEA655431 ONW655431 OXS655431 PHO655431 PRK655431 QBG655431 QLC655431 QUY655431 REU655431 ROQ655431 RYM655431 SII655431 SSE655431 TCA655431 TLW655431 TVS655431 UFO655431 UPK655431 UZG655431 VJC655431 VSY655431 WCU655431 WMQ655431 WWM655431 AE720967 KA720967 TW720967 ADS720967 ANO720967 AXK720967 BHG720967 BRC720967 CAY720967 CKU720967 CUQ720967 DEM720967 DOI720967 DYE720967 EIA720967 ERW720967 FBS720967 FLO720967 FVK720967 GFG720967 GPC720967 GYY720967 HIU720967 HSQ720967 ICM720967 IMI720967 IWE720967 JGA720967 JPW720967 JZS720967 KJO720967 KTK720967 LDG720967 LNC720967 LWY720967 MGU720967 MQQ720967 NAM720967 NKI720967 NUE720967 OEA720967 ONW720967 OXS720967 PHO720967 PRK720967 QBG720967 QLC720967 QUY720967 REU720967 ROQ720967 RYM720967 SII720967 SSE720967 TCA720967 TLW720967 TVS720967 UFO720967 UPK720967 UZG720967 VJC720967 VSY720967 WCU720967 WMQ720967 WWM720967 AE786503 KA786503 TW786503 ADS786503 ANO786503 AXK786503 BHG786503 BRC786503 CAY786503 CKU786503 CUQ786503 DEM786503 DOI786503 DYE786503 EIA786503 ERW786503 FBS786503 FLO786503 FVK786503 GFG786503 GPC786503 GYY786503 HIU786503 HSQ786503 ICM786503 IMI786503 IWE786503 JGA786503 JPW786503 JZS786503 KJO786503 KTK786503 LDG786503 LNC786503 LWY786503 MGU786503 MQQ786503 NAM786503 NKI786503 NUE786503 OEA786503 ONW786503 OXS786503 PHO786503 PRK786503 QBG786503 QLC786503 QUY786503 REU786503 ROQ786503 RYM786503 SII786503 SSE786503 TCA786503 TLW786503 TVS786503 UFO786503 UPK786503 UZG786503 VJC786503 VSY786503 WCU786503 WMQ786503 WWM786503 AE852039 KA852039 TW852039 ADS852039 ANO852039 AXK852039 BHG852039 BRC852039 CAY852039 CKU852039 CUQ852039 DEM852039 DOI852039 DYE852039 EIA852039 ERW852039 FBS852039 FLO852039 FVK852039 GFG852039 GPC852039 GYY852039 HIU852039 HSQ852039 ICM852039 IMI852039 IWE852039 JGA852039 JPW852039 JZS852039 KJO852039 KTK852039 LDG852039 LNC852039 LWY852039 MGU852039 MQQ852039 NAM852039 NKI852039 NUE852039 OEA852039 ONW852039 OXS852039 PHO852039 PRK852039 QBG852039 QLC852039 QUY852039 REU852039 ROQ852039 RYM852039 SII852039 SSE852039 TCA852039 TLW852039 TVS852039 UFO852039 UPK852039 UZG852039 VJC852039 VSY852039 WCU852039 WMQ852039 WWM852039 AE917575 KA917575 TW917575 ADS917575 ANO917575 AXK917575 BHG917575 BRC917575 CAY917575 CKU917575 CUQ917575 DEM917575 DOI917575 DYE917575 EIA917575 ERW917575 FBS917575 FLO917575 FVK917575 GFG917575 GPC917575 GYY917575 HIU917575 HSQ917575 ICM917575 IMI917575 IWE917575 JGA917575 JPW917575 JZS917575 KJO917575 KTK917575 LDG917575 LNC917575 LWY917575 MGU917575 MQQ917575 NAM917575 NKI917575 NUE917575 OEA917575 ONW917575 OXS917575 PHO917575 PRK917575 QBG917575 QLC917575 QUY917575 REU917575 ROQ917575 RYM917575 SII917575 SSE917575 TCA917575 TLW917575 TVS917575 UFO917575 UPK917575 UZG917575 VJC917575 VSY917575 WCU917575 WMQ917575 WWM917575 AE983111 KA983111 TW983111 ADS983111 ANO983111 AXK983111 BHG983111 BRC983111 CAY983111 CKU983111 CUQ983111 DEM983111 DOI983111 DYE983111 EIA983111 ERW983111 FBS983111 FLO983111 FVK983111 GFG983111 GPC983111 GYY983111 HIU983111 HSQ983111 ICM983111 IMI983111 IWE983111 JGA983111 JPW983111 JZS983111 KJO983111 KTK983111 LDG983111 LNC983111 LWY983111 MGU983111 MQQ983111 NAM983111 NKI983111 NUE983111 OEA983111 ONW983111 OXS983111 PHO983111 PRK983111 QBG983111 QLC983111 QUY983111 REU983111 ROQ983111 RYM983111 SII983111 SSE983111 TCA983111 TLW983111 TVS983111 UFO983111 UPK983111 UZG983111 VJC983111 VSY983111 WCU983111 WMQ983111 WWM983111 C74 IY74 SU74 ACQ74 AMM74 AWI74 BGE74 BQA74 BZW74 CJS74 CTO74 DDK74 DNG74 DXC74 EGY74 EQU74 FAQ74 FKM74 FUI74 GEE74 GOA74 GXW74 HHS74 HRO74 IBK74 ILG74 IVC74 JEY74 JOU74 JYQ74 KIM74 KSI74 LCE74 LMA74 LVW74 MFS74 MPO74 MZK74 NJG74 NTC74 OCY74 OMU74 OWQ74 PGM74 PQI74 QAE74 QKA74 QTW74 RDS74 RNO74 RXK74 SHG74 SRC74 TAY74 TKU74 TUQ74 UEM74 UOI74 UYE74 VIA74 VRW74 WBS74 WLO74 WVK74 C65610 IY65610 SU65610 ACQ65610 AMM65610 AWI65610 BGE65610 BQA65610 BZW65610 CJS65610 CTO65610 DDK65610 DNG65610 DXC65610 EGY65610 EQU65610 FAQ65610 FKM65610 FUI65610 GEE65610 GOA65610 GXW65610 HHS65610 HRO65610 IBK65610 ILG65610 IVC65610 JEY65610 JOU65610 JYQ65610 KIM65610 KSI65610 LCE65610 LMA65610 LVW65610 MFS65610 MPO65610 MZK65610 NJG65610 NTC65610 OCY65610 OMU65610 OWQ65610 PGM65610 PQI65610 QAE65610 QKA65610 QTW65610 RDS65610 RNO65610 RXK65610 SHG65610 SRC65610 TAY65610 TKU65610 TUQ65610 UEM65610 UOI65610 UYE65610 VIA65610 VRW65610 WBS65610 WLO65610 WVK65610 C131146 IY131146 SU131146 ACQ131146 AMM131146 AWI131146 BGE131146 BQA131146 BZW131146 CJS131146 CTO131146 DDK131146 DNG131146 DXC131146 EGY131146 EQU131146 FAQ131146 FKM131146 FUI131146 GEE131146 GOA131146 GXW131146 HHS131146 HRO131146 IBK131146 ILG131146 IVC131146 JEY131146 JOU131146 JYQ131146 KIM131146 KSI131146 LCE131146 LMA131146 LVW131146 MFS131146 MPO131146 MZK131146 NJG131146 NTC131146 OCY131146 OMU131146 OWQ131146 PGM131146 PQI131146 QAE131146 QKA131146 QTW131146 RDS131146 RNO131146 RXK131146 SHG131146 SRC131146 TAY131146 TKU131146 TUQ131146 UEM131146 UOI131146 UYE131146 VIA131146 VRW131146 WBS131146 WLO131146 WVK131146 C196682 IY196682 SU196682 ACQ196682 AMM196682 AWI196682 BGE196682 BQA196682 BZW196682 CJS196682 CTO196682 DDK196682 DNG196682 DXC196682 EGY196682 EQU196682 FAQ196682 FKM196682 FUI196682 GEE196682 GOA196682 GXW196682 HHS196682 HRO196682 IBK196682 ILG196682 IVC196682 JEY196682 JOU196682 JYQ196682 KIM196682 KSI196682 LCE196682 LMA196682 LVW196682 MFS196682 MPO196682 MZK196682 NJG196682 NTC196682 OCY196682 OMU196682 OWQ196682 PGM196682 PQI196682 QAE196682 QKA196682 QTW196682 RDS196682 RNO196682 RXK196682 SHG196682 SRC196682 TAY196682 TKU196682 TUQ196682 UEM196682 UOI196682 UYE196682 VIA196682 VRW196682 WBS196682 WLO196682 WVK196682 C262218 IY262218 SU262218 ACQ262218 AMM262218 AWI262218 BGE262218 BQA262218 BZW262218 CJS262218 CTO262218 DDK262218 DNG262218 DXC262218 EGY262218 EQU262218 FAQ262218 FKM262218 FUI262218 GEE262218 GOA262218 GXW262218 HHS262218 HRO262218 IBK262218 ILG262218 IVC262218 JEY262218 JOU262218 JYQ262218 KIM262218 KSI262218 LCE262218 LMA262218 LVW262218 MFS262218 MPO262218 MZK262218 NJG262218 NTC262218 OCY262218 OMU262218 OWQ262218 PGM262218 PQI262218 QAE262218 QKA262218 QTW262218 RDS262218 RNO262218 RXK262218 SHG262218 SRC262218 TAY262218 TKU262218 TUQ262218 UEM262218 UOI262218 UYE262218 VIA262218 VRW262218 WBS262218 WLO262218 WVK262218 C327754 IY327754 SU327754 ACQ327754 AMM327754 AWI327754 BGE327754 BQA327754 BZW327754 CJS327754 CTO327754 DDK327754 DNG327754 DXC327754 EGY327754 EQU327754 FAQ327754 FKM327754 FUI327754 GEE327754 GOA327754 GXW327754 HHS327754 HRO327754 IBK327754 ILG327754 IVC327754 JEY327754 JOU327754 JYQ327754 KIM327754 KSI327754 LCE327754 LMA327754 LVW327754 MFS327754 MPO327754 MZK327754 NJG327754 NTC327754 OCY327754 OMU327754 OWQ327754 PGM327754 PQI327754 QAE327754 QKA327754 QTW327754 RDS327754 RNO327754 RXK327754 SHG327754 SRC327754 TAY327754 TKU327754 TUQ327754 UEM327754 UOI327754 UYE327754 VIA327754 VRW327754 WBS327754 WLO327754 WVK327754 C393290 IY393290 SU393290 ACQ393290 AMM393290 AWI393290 BGE393290 BQA393290 BZW393290 CJS393290 CTO393290 DDK393290 DNG393290 DXC393290 EGY393290 EQU393290 FAQ393290 FKM393290 FUI393290 GEE393290 GOA393290 GXW393290 HHS393290 HRO393290 IBK393290 ILG393290 IVC393290 JEY393290 JOU393290 JYQ393290 KIM393290 KSI393290 LCE393290 LMA393290 LVW393290 MFS393290 MPO393290 MZK393290 NJG393290 NTC393290 OCY393290 OMU393290 OWQ393290 PGM393290 PQI393290 QAE393290 QKA393290 QTW393290 RDS393290 RNO393290 RXK393290 SHG393290 SRC393290 TAY393290 TKU393290 TUQ393290 UEM393290 UOI393290 UYE393290 VIA393290 VRW393290 WBS393290 WLO393290 WVK393290 C458826 IY458826 SU458826 ACQ458826 AMM458826 AWI458826 BGE458826 BQA458826 BZW458826 CJS458826 CTO458826 DDK458826 DNG458826 DXC458826 EGY458826 EQU458826 FAQ458826 FKM458826 FUI458826 GEE458826 GOA458826 GXW458826 HHS458826 HRO458826 IBK458826 ILG458826 IVC458826 JEY458826 JOU458826 JYQ458826 KIM458826 KSI458826 LCE458826 LMA458826 LVW458826 MFS458826 MPO458826 MZK458826 NJG458826 NTC458826 OCY458826 OMU458826 OWQ458826 PGM458826 PQI458826 QAE458826 QKA458826 QTW458826 RDS458826 RNO458826 RXK458826 SHG458826 SRC458826 TAY458826 TKU458826 TUQ458826 UEM458826 UOI458826 UYE458826 VIA458826 VRW458826 WBS458826 WLO458826 WVK458826 C524362 IY524362 SU524362 ACQ524362 AMM524362 AWI524362 BGE524362 BQA524362 BZW524362 CJS524362 CTO524362 DDK524362 DNG524362 DXC524362 EGY524362 EQU524362 FAQ524362 FKM524362 FUI524362 GEE524362 GOA524362 GXW524362 HHS524362 HRO524362 IBK524362 ILG524362 IVC524362 JEY524362 JOU524362 JYQ524362 KIM524362 KSI524362 LCE524362 LMA524362 LVW524362 MFS524362 MPO524362 MZK524362 NJG524362 NTC524362 OCY524362 OMU524362 OWQ524362 PGM524362 PQI524362 QAE524362 QKA524362 QTW524362 RDS524362 RNO524362 RXK524362 SHG524362 SRC524362 TAY524362 TKU524362 TUQ524362 UEM524362 UOI524362 UYE524362 VIA524362 VRW524362 WBS524362 WLO524362 WVK524362 C589898 IY589898 SU589898 ACQ589898 AMM589898 AWI589898 BGE589898 BQA589898 BZW589898 CJS589898 CTO589898 DDK589898 DNG589898 DXC589898 EGY589898 EQU589898 FAQ589898 FKM589898 FUI589898 GEE589898 GOA589898 GXW589898 HHS589898 HRO589898 IBK589898 ILG589898 IVC589898 JEY589898 JOU589898 JYQ589898 KIM589898 KSI589898 LCE589898 LMA589898 LVW589898 MFS589898 MPO589898 MZK589898 NJG589898 NTC589898 OCY589898 OMU589898 OWQ589898 PGM589898 PQI589898 QAE589898 QKA589898 QTW589898 RDS589898 RNO589898 RXK589898 SHG589898 SRC589898 TAY589898 TKU589898 TUQ589898 UEM589898 UOI589898 UYE589898 VIA589898 VRW589898 WBS589898 WLO589898 WVK589898 C655434 IY655434 SU655434 ACQ655434 AMM655434 AWI655434 BGE655434 BQA655434 BZW655434 CJS655434 CTO655434 DDK655434 DNG655434 DXC655434 EGY655434 EQU655434 FAQ655434 FKM655434 FUI655434 GEE655434 GOA655434 GXW655434 HHS655434 HRO655434 IBK655434 ILG655434 IVC655434 JEY655434 JOU655434 JYQ655434 KIM655434 KSI655434 LCE655434 LMA655434 LVW655434 MFS655434 MPO655434 MZK655434 NJG655434 NTC655434 OCY655434 OMU655434 OWQ655434 PGM655434 PQI655434 QAE655434 QKA655434 QTW655434 RDS655434 RNO655434 RXK655434 SHG655434 SRC655434 TAY655434 TKU655434 TUQ655434 UEM655434 UOI655434 UYE655434 VIA655434 VRW655434 WBS655434 WLO655434 WVK655434 C720970 IY720970 SU720970 ACQ720970 AMM720970 AWI720970 BGE720970 BQA720970 BZW720970 CJS720970 CTO720970 DDK720970 DNG720970 DXC720970 EGY720970 EQU720970 FAQ720970 FKM720970 FUI720970 GEE720970 GOA720970 GXW720970 HHS720970 HRO720970 IBK720970 ILG720970 IVC720970 JEY720970 JOU720970 JYQ720970 KIM720970 KSI720970 LCE720970 LMA720970 LVW720970 MFS720970 MPO720970 MZK720970 NJG720970 NTC720970 OCY720970 OMU720970 OWQ720970 PGM720970 PQI720970 QAE720970 QKA720970 QTW720970 RDS720970 RNO720970 RXK720970 SHG720970 SRC720970 TAY720970 TKU720970 TUQ720970 UEM720970 UOI720970 UYE720970 VIA720970 VRW720970 WBS720970 WLO720970 WVK720970 C786506 IY786506 SU786506 ACQ786506 AMM786506 AWI786506 BGE786506 BQA786506 BZW786506 CJS786506 CTO786506 DDK786506 DNG786506 DXC786506 EGY786506 EQU786506 FAQ786506 FKM786506 FUI786506 GEE786506 GOA786506 GXW786506 HHS786506 HRO786506 IBK786506 ILG786506 IVC786506 JEY786506 JOU786506 JYQ786506 KIM786506 KSI786506 LCE786506 LMA786506 LVW786506 MFS786506 MPO786506 MZK786506 NJG786506 NTC786506 OCY786506 OMU786506 OWQ786506 PGM786506 PQI786506 QAE786506 QKA786506 QTW786506 RDS786506 RNO786506 RXK786506 SHG786506 SRC786506 TAY786506 TKU786506 TUQ786506 UEM786506 UOI786506 UYE786506 VIA786506 VRW786506 WBS786506 WLO786506 WVK786506 C852042 IY852042 SU852042 ACQ852042 AMM852042 AWI852042 BGE852042 BQA852042 BZW852042 CJS852042 CTO852042 DDK852042 DNG852042 DXC852042 EGY852042 EQU852042 FAQ852042 FKM852042 FUI852042 GEE852042 GOA852042 GXW852042 HHS852042 HRO852042 IBK852042 ILG852042 IVC852042 JEY852042 JOU852042 JYQ852042 KIM852042 KSI852042 LCE852042 LMA852042 LVW852042 MFS852042 MPO852042 MZK852042 NJG852042 NTC852042 OCY852042 OMU852042 OWQ852042 PGM852042 PQI852042 QAE852042 QKA852042 QTW852042 RDS852042 RNO852042 RXK852042 SHG852042 SRC852042 TAY852042 TKU852042 TUQ852042 UEM852042 UOI852042 UYE852042 VIA852042 VRW852042 WBS852042 WLO852042 WVK852042 C917578 IY917578 SU917578 ACQ917578 AMM917578 AWI917578 BGE917578 BQA917578 BZW917578 CJS917578 CTO917578 DDK917578 DNG917578 DXC917578 EGY917578 EQU917578 FAQ917578 FKM917578 FUI917578 GEE917578 GOA917578 GXW917578 HHS917578 HRO917578 IBK917578 ILG917578 IVC917578 JEY917578 JOU917578 JYQ917578 KIM917578 KSI917578 LCE917578 LMA917578 LVW917578 MFS917578 MPO917578 MZK917578 NJG917578 NTC917578 OCY917578 OMU917578 OWQ917578 PGM917578 PQI917578 QAE917578 QKA917578 QTW917578 RDS917578 RNO917578 RXK917578 SHG917578 SRC917578 TAY917578 TKU917578 TUQ917578 UEM917578 UOI917578 UYE917578 VIA917578 VRW917578 WBS917578 WLO917578 WVK917578 C983114 IY983114 SU983114 ACQ983114 AMM983114 AWI983114 BGE983114 BQA983114 BZW983114 CJS983114 CTO983114 DDK983114 DNG983114 DXC983114 EGY983114 EQU983114 FAQ983114 FKM983114 FUI983114 GEE983114 GOA983114 GXW983114 HHS983114 HRO983114 IBK983114 ILG983114 IVC983114 JEY983114 JOU983114 JYQ983114 KIM983114 KSI983114 LCE983114 LMA983114 LVW983114 MFS983114 MPO983114 MZK983114 NJG983114 NTC983114 OCY983114 OMU983114 OWQ983114 PGM983114 PQI983114 QAE983114 QKA983114 QTW983114 RDS983114 RNO983114 RXK983114 SHG983114 SRC983114 TAY983114 TKU983114 TUQ983114 UEM983114 UOI983114 UYE983114 VIA983114 VRW983114 WBS983114 WLO983114 WVK983114 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N65610 JJ65610 TF65610 ADB65610 AMX65610 AWT65610 BGP65610 BQL65610 CAH65610 CKD65610 CTZ65610 DDV65610 DNR65610 DXN65610 EHJ65610 ERF65610 FBB65610 FKX65610 FUT65610 GEP65610 GOL65610 GYH65610 HID65610 HRZ65610 IBV65610 ILR65610 IVN65610 JFJ65610 JPF65610 JZB65610 KIX65610 KST65610 LCP65610 LML65610 LWH65610 MGD65610 MPZ65610 MZV65610 NJR65610 NTN65610 ODJ65610 ONF65610 OXB65610 PGX65610 PQT65610 QAP65610 QKL65610 QUH65610 RED65610 RNZ65610 RXV65610 SHR65610 SRN65610 TBJ65610 TLF65610 TVB65610 UEX65610 UOT65610 UYP65610 VIL65610 VSH65610 WCD65610 WLZ65610 WVV65610 N131146 JJ131146 TF131146 ADB131146 AMX131146 AWT131146 BGP131146 BQL131146 CAH131146 CKD131146 CTZ131146 DDV131146 DNR131146 DXN131146 EHJ131146 ERF131146 FBB131146 FKX131146 FUT131146 GEP131146 GOL131146 GYH131146 HID131146 HRZ131146 IBV131146 ILR131146 IVN131146 JFJ131146 JPF131146 JZB131146 KIX131146 KST131146 LCP131146 LML131146 LWH131146 MGD131146 MPZ131146 MZV131146 NJR131146 NTN131146 ODJ131146 ONF131146 OXB131146 PGX131146 PQT131146 QAP131146 QKL131146 QUH131146 RED131146 RNZ131146 RXV131146 SHR131146 SRN131146 TBJ131146 TLF131146 TVB131146 UEX131146 UOT131146 UYP131146 VIL131146 VSH131146 WCD131146 WLZ131146 WVV131146 N196682 JJ196682 TF196682 ADB196682 AMX196682 AWT196682 BGP196682 BQL196682 CAH196682 CKD196682 CTZ196682 DDV196682 DNR196682 DXN196682 EHJ196682 ERF196682 FBB196682 FKX196682 FUT196682 GEP196682 GOL196682 GYH196682 HID196682 HRZ196682 IBV196682 ILR196682 IVN196682 JFJ196682 JPF196682 JZB196682 KIX196682 KST196682 LCP196682 LML196682 LWH196682 MGD196682 MPZ196682 MZV196682 NJR196682 NTN196682 ODJ196682 ONF196682 OXB196682 PGX196682 PQT196682 QAP196682 QKL196682 QUH196682 RED196682 RNZ196682 RXV196682 SHR196682 SRN196682 TBJ196682 TLF196682 TVB196682 UEX196682 UOT196682 UYP196682 VIL196682 VSH196682 WCD196682 WLZ196682 WVV196682 N262218 JJ262218 TF262218 ADB262218 AMX262218 AWT262218 BGP262218 BQL262218 CAH262218 CKD262218 CTZ262218 DDV262218 DNR262218 DXN262218 EHJ262218 ERF262218 FBB262218 FKX262218 FUT262218 GEP262218 GOL262218 GYH262218 HID262218 HRZ262218 IBV262218 ILR262218 IVN262218 JFJ262218 JPF262218 JZB262218 KIX262218 KST262218 LCP262218 LML262218 LWH262218 MGD262218 MPZ262218 MZV262218 NJR262218 NTN262218 ODJ262218 ONF262218 OXB262218 PGX262218 PQT262218 QAP262218 QKL262218 QUH262218 RED262218 RNZ262218 RXV262218 SHR262218 SRN262218 TBJ262218 TLF262218 TVB262218 UEX262218 UOT262218 UYP262218 VIL262218 VSH262218 WCD262218 WLZ262218 WVV262218 N327754 JJ327754 TF327754 ADB327754 AMX327754 AWT327754 BGP327754 BQL327754 CAH327754 CKD327754 CTZ327754 DDV327754 DNR327754 DXN327754 EHJ327754 ERF327754 FBB327754 FKX327754 FUT327754 GEP327754 GOL327754 GYH327754 HID327754 HRZ327754 IBV327754 ILR327754 IVN327754 JFJ327754 JPF327754 JZB327754 KIX327754 KST327754 LCP327754 LML327754 LWH327754 MGD327754 MPZ327754 MZV327754 NJR327754 NTN327754 ODJ327754 ONF327754 OXB327754 PGX327754 PQT327754 QAP327754 QKL327754 QUH327754 RED327754 RNZ327754 RXV327754 SHR327754 SRN327754 TBJ327754 TLF327754 TVB327754 UEX327754 UOT327754 UYP327754 VIL327754 VSH327754 WCD327754 WLZ327754 WVV327754 N393290 JJ393290 TF393290 ADB393290 AMX393290 AWT393290 BGP393290 BQL393290 CAH393290 CKD393290 CTZ393290 DDV393290 DNR393290 DXN393290 EHJ393290 ERF393290 FBB393290 FKX393290 FUT393290 GEP393290 GOL393290 GYH393290 HID393290 HRZ393290 IBV393290 ILR393290 IVN393290 JFJ393290 JPF393290 JZB393290 KIX393290 KST393290 LCP393290 LML393290 LWH393290 MGD393290 MPZ393290 MZV393290 NJR393290 NTN393290 ODJ393290 ONF393290 OXB393290 PGX393290 PQT393290 QAP393290 QKL393290 QUH393290 RED393290 RNZ393290 RXV393290 SHR393290 SRN393290 TBJ393290 TLF393290 TVB393290 UEX393290 UOT393290 UYP393290 VIL393290 VSH393290 WCD393290 WLZ393290 WVV393290 N458826 JJ458826 TF458826 ADB458826 AMX458826 AWT458826 BGP458826 BQL458826 CAH458826 CKD458826 CTZ458826 DDV458826 DNR458826 DXN458826 EHJ458826 ERF458826 FBB458826 FKX458826 FUT458826 GEP458826 GOL458826 GYH458826 HID458826 HRZ458826 IBV458826 ILR458826 IVN458826 JFJ458826 JPF458826 JZB458826 KIX458826 KST458826 LCP458826 LML458826 LWH458826 MGD458826 MPZ458826 MZV458826 NJR458826 NTN458826 ODJ458826 ONF458826 OXB458826 PGX458826 PQT458826 QAP458826 QKL458826 QUH458826 RED458826 RNZ458826 RXV458826 SHR458826 SRN458826 TBJ458826 TLF458826 TVB458826 UEX458826 UOT458826 UYP458826 VIL458826 VSH458826 WCD458826 WLZ458826 WVV458826 N524362 JJ524362 TF524362 ADB524362 AMX524362 AWT524362 BGP524362 BQL524362 CAH524362 CKD524362 CTZ524362 DDV524362 DNR524362 DXN524362 EHJ524362 ERF524362 FBB524362 FKX524362 FUT524362 GEP524362 GOL524362 GYH524362 HID524362 HRZ524362 IBV524362 ILR524362 IVN524362 JFJ524362 JPF524362 JZB524362 KIX524362 KST524362 LCP524362 LML524362 LWH524362 MGD524362 MPZ524362 MZV524362 NJR524362 NTN524362 ODJ524362 ONF524362 OXB524362 PGX524362 PQT524362 QAP524362 QKL524362 QUH524362 RED524362 RNZ524362 RXV524362 SHR524362 SRN524362 TBJ524362 TLF524362 TVB524362 UEX524362 UOT524362 UYP524362 VIL524362 VSH524362 WCD524362 WLZ524362 WVV524362 N589898 JJ589898 TF589898 ADB589898 AMX589898 AWT589898 BGP589898 BQL589898 CAH589898 CKD589898 CTZ589898 DDV589898 DNR589898 DXN589898 EHJ589898 ERF589898 FBB589898 FKX589898 FUT589898 GEP589898 GOL589898 GYH589898 HID589898 HRZ589898 IBV589898 ILR589898 IVN589898 JFJ589898 JPF589898 JZB589898 KIX589898 KST589898 LCP589898 LML589898 LWH589898 MGD589898 MPZ589898 MZV589898 NJR589898 NTN589898 ODJ589898 ONF589898 OXB589898 PGX589898 PQT589898 QAP589898 QKL589898 QUH589898 RED589898 RNZ589898 RXV589898 SHR589898 SRN589898 TBJ589898 TLF589898 TVB589898 UEX589898 UOT589898 UYP589898 VIL589898 VSH589898 WCD589898 WLZ589898 WVV589898 N655434 JJ655434 TF655434 ADB655434 AMX655434 AWT655434 BGP655434 BQL655434 CAH655434 CKD655434 CTZ655434 DDV655434 DNR655434 DXN655434 EHJ655434 ERF655434 FBB655434 FKX655434 FUT655434 GEP655434 GOL655434 GYH655434 HID655434 HRZ655434 IBV655434 ILR655434 IVN655434 JFJ655434 JPF655434 JZB655434 KIX655434 KST655434 LCP655434 LML655434 LWH655434 MGD655434 MPZ655434 MZV655434 NJR655434 NTN655434 ODJ655434 ONF655434 OXB655434 PGX655434 PQT655434 QAP655434 QKL655434 QUH655434 RED655434 RNZ655434 RXV655434 SHR655434 SRN655434 TBJ655434 TLF655434 TVB655434 UEX655434 UOT655434 UYP655434 VIL655434 VSH655434 WCD655434 WLZ655434 WVV655434 N720970 JJ720970 TF720970 ADB720970 AMX720970 AWT720970 BGP720970 BQL720970 CAH720970 CKD720970 CTZ720970 DDV720970 DNR720970 DXN720970 EHJ720970 ERF720970 FBB720970 FKX720970 FUT720970 GEP720970 GOL720970 GYH720970 HID720970 HRZ720970 IBV720970 ILR720970 IVN720970 JFJ720970 JPF720970 JZB720970 KIX720970 KST720970 LCP720970 LML720970 LWH720970 MGD720970 MPZ720970 MZV720970 NJR720970 NTN720970 ODJ720970 ONF720970 OXB720970 PGX720970 PQT720970 QAP720970 QKL720970 QUH720970 RED720970 RNZ720970 RXV720970 SHR720970 SRN720970 TBJ720970 TLF720970 TVB720970 UEX720970 UOT720970 UYP720970 VIL720970 VSH720970 WCD720970 WLZ720970 WVV720970 N786506 JJ786506 TF786506 ADB786506 AMX786506 AWT786506 BGP786506 BQL786506 CAH786506 CKD786506 CTZ786506 DDV786506 DNR786506 DXN786506 EHJ786506 ERF786506 FBB786506 FKX786506 FUT786506 GEP786506 GOL786506 GYH786506 HID786506 HRZ786506 IBV786506 ILR786506 IVN786506 JFJ786506 JPF786506 JZB786506 KIX786506 KST786506 LCP786506 LML786506 LWH786506 MGD786506 MPZ786506 MZV786506 NJR786506 NTN786506 ODJ786506 ONF786506 OXB786506 PGX786506 PQT786506 QAP786506 QKL786506 QUH786506 RED786506 RNZ786506 RXV786506 SHR786506 SRN786506 TBJ786506 TLF786506 TVB786506 UEX786506 UOT786506 UYP786506 VIL786506 VSH786506 WCD786506 WLZ786506 WVV786506 N852042 JJ852042 TF852042 ADB852042 AMX852042 AWT852042 BGP852042 BQL852042 CAH852042 CKD852042 CTZ852042 DDV852042 DNR852042 DXN852042 EHJ852042 ERF852042 FBB852042 FKX852042 FUT852042 GEP852042 GOL852042 GYH852042 HID852042 HRZ852042 IBV852042 ILR852042 IVN852042 JFJ852042 JPF852042 JZB852042 KIX852042 KST852042 LCP852042 LML852042 LWH852042 MGD852042 MPZ852042 MZV852042 NJR852042 NTN852042 ODJ852042 ONF852042 OXB852042 PGX852042 PQT852042 QAP852042 QKL852042 QUH852042 RED852042 RNZ852042 RXV852042 SHR852042 SRN852042 TBJ852042 TLF852042 TVB852042 UEX852042 UOT852042 UYP852042 VIL852042 VSH852042 WCD852042 WLZ852042 WVV852042 N917578 JJ917578 TF917578 ADB917578 AMX917578 AWT917578 BGP917578 BQL917578 CAH917578 CKD917578 CTZ917578 DDV917578 DNR917578 DXN917578 EHJ917578 ERF917578 FBB917578 FKX917578 FUT917578 GEP917578 GOL917578 GYH917578 HID917578 HRZ917578 IBV917578 ILR917578 IVN917578 JFJ917578 JPF917578 JZB917578 KIX917578 KST917578 LCP917578 LML917578 LWH917578 MGD917578 MPZ917578 MZV917578 NJR917578 NTN917578 ODJ917578 ONF917578 OXB917578 PGX917578 PQT917578 QAP917578 QKL917578 QUH917578 RED917578 RNZ917578 RXV917578 SHR917578 SRN917578 TBJ917578 TLF917578 TVB917578 UEX917578 UOT917578 UYP917578 VIL917578 VSH917578 WCD917578 WLZ917578 WVV917578 N983114 JJ983114 TF983114 ADB983114 AMX983114 AWT983114 BGP983114 BQL983114 CAH983114 CKD983114 CTZ983114 DDV983114 DNR983114 DXN983114 EHJ983114 ERF983114 FBB983114 FKX983114 FUT983114 GEP983114 GOL983114 GYH983114 HID983114 HRZ983114 IBV983114 ILR983114 IVN983114 JFJ983114 JPF983114 JZB983114 KIX983114 KST983114 LCP983114 LML983114 LWH983114 MGD983114 MPZ983114 MZV983114 NJR983114 NTN983114 ODJ983114 ONF983114 OXB983114 PGX983114 PQT983114 QAP983114 QKL983114 QUH983114 RED983114 RNZ983114 RXV983114 SHR983114 SRN983114 TBJ983114 TLF983114 TVB983114 UEX983114 UOT983114 UYP983114 VIL983114 VSH983114 WCD983114 WLZ983114 WVV983114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AK19 KG19 UC19 ADY19 ANU19 AXQ19 BHM19 BRI19 CBE19 CLA19 CUW19 DES19 DOO19 DYK19 EIG19 ESC19 FBY19 FLU19 FVQ19 GFM19 GPI19 GZE19 HJA19 HSW19 ICS19 IMO19 IWK19 JGG19 JQC19 JZY19 KJU19 KTQ19 LDM19 LNI19 LXE19 MHA19 MQW19 NAS19 NKO19 NUK19 OEG19 OOC19 OXY19 PHU19 PRQ19 QBM19 QLI19 QVE19 RFA19 ROW19 RYS19 SIO19 SSK19 TCG19 TMC19 TVY19 UFU19 UPQ19 UZM19 VJI19 VTE19 WDA19 WMW19 WWS19 AK65555 KG65555 UC65555 ADY65555 ANU65555 AXQ65555 BHM65555 BRI65555 CBE65555 CLA65555 CUW65555 DES65555 DOO65555 DYK65555 EIG65555 ESC65555 FBY65555 FLU65555 FVQ65555 GFM65555 GPI65555 GZE65555 HJA65555 HSW65555 ICS65555 IMO65555 IWK65555 JGG65555 JQC65555 JZY65555 KJU65555 KTQ65555 LDM65555 LNI65555 LXE65555 MHA65555 MQW65555 NAS65555 NKO65555 NUK65555 OEG65555 OOC65555 OXY65555 PHU65555 PRQ65555 QBM65555 QLI65555 QVE65555 RFA65555 ROW65555 RYS65555 SIO65555 SSK65555 TCG65555 TMC65555 TVY65555 UFU65555 UPQ65555 UZM65555 VJI65555 VTE65555 WDA65555 WMW65555 WWS65555 AK131091 KG131091 UC131091 ADY131091 ANU131091 AXQ131091 BHM131091 BRI131091 CBE131091 CLA131091 CUW131091 DES131091 DOO131091 DYK131091 EIG131091 ESC131091 FBY131091 FLU131091 FVQ131091 GFM131091 GPI131091 GZE131091 HJA131091 HSW131091 ICS131091 IMO131091 IWK131091 JGG131091 JQC131091 JZY131091 KJU131091 KTQ131091 LDM131091 LNI131091 LXE131091 MHA131091 MQW131091 NAS131091 NKO131091 NUK131091 OEG131091 OOC131091 OXY131091 PHU131091 PRQ131091 QBM131091 QLI131091 QVE131091 RFA131091 ROW131091 RYS131091 SIO131091 SSK131091 TCG131091 TMC131091 TVY131091 UFU131091 UPQ131091 UZM131091 VJI131091 VTE131091 WDA131091 WMW131091 WWS131091 AK196627 KG196627 UC196627 ADY196627 ANU196627 AXQ196627 BHM196627 BRI196627 CBE196627 CLA196627 CUW196627 DES196627 DOO196627 DYK196627 EIG196627 ESC196627 FBY196627 FLU196627 FVQ196627 GFM196627 GPI196627 GZE196627 HJA196627 HSW196627 ICS196627 IMO196627 IWK196627 JGG196627 JQC196627 JZY196627 KJU196627 KTQ196627 LDM196627 LNI196627 LXE196627 MHA196627 MQW196627 NAS196627 NKO196627 NUK196627 OEG196627 OOC196627 OXY196627 PHU196627 PRQ196627 QBM196627 QLI196627 QVE196627 RFA196627 ROW196627 RYS196627 SIO196627 SSK196627 TCG196627 TMC196627 TVY196627 UFU196627 UPQ196627 UZM196627 VJI196627 VTE196627 WDA196627 WMW196627 WWS196627 AK262163 KG262163 UC262163 ADY262163 ANU262163 AXQ262163 BHM262163 BRI262163 CBE262163 CLA262163 CUW262163 DES262163 DOO262163 DYK262163 EIG262163 ESC262163 FBY262163 FLU262163 FVQ262163 GFM262163 GPI262163 GZE262163 HJA262163 HSW262163 ICS262163 IMO262163 IWK262163 JGG262163 JQC262163 JZY262163 KJU262163 KTQ262163 LDM262163 LNI262163 LXE262163 MHA262163 MQW262163 NAS262163 NKO262163 NUK262163 OEG262163 OOC262163 OXY262163 PHU262163 PRQ262163 QBM262163 QLI262163 QVE262163 RFA262163 ROW262163 RYS262163 SIO262163 SSK262163 TCG262163 TMC262163 TVY262163 UFU262163 UPQ262163 UZM262163 VJI262163 VTE262163 WDA262163 WMW262163 WWS262163 AK327699 KG327699 UC327699 ADY327699 ANU327699 AXQ327699 BHM327699 BRI327699 CBE327699 CLA327699 CUW327699 DES327699 DOO327699 DYK327699 EIG327699 ESC327699 FBY327699 FLU327699 FVQ327699 GFM327699 GPI327699 GZE327699 HJA327699 HSW327699 ICS327699 IMO327699 IWK327699 JGG327699 JQC327699 JZY327699 KJU327699 KTQ327699 LDM327699 LNI327699 LXE327699 MHA327699 MQW327699 NAS327699 NKO327699 NUK327699 OEG327699 OOC327699 OXY327699 PHU327699 PRQ327699 QBM327699 QLI327699 QVE327699 RFA327699 ROW327699 RYS327699 SIO327699 SSK327699 TCG327699 TMC327699 TVY327699 UFU327699 UPQ327699 UZM327699 VJI327699 VTE327699 WDA327699 WMW327699 WWS327699 AK393235 KG393235 UC393235 ADY393235 ANU393235 AXQ393235 BHM393235 BRI393235 CBE393235 CLA393235 CUW393235 DES393235 DOO393235 DYK393235 EIG393235 ESC393235 FBY393235 FLU393235 FVQ393235 GFM393235 GPI393235 GZE393235 HJA393235 HSW393235 ICS393235 IMO393235 IWK393235 JGG393235 JQC393235 JZY393235 KJU393235 KTQ393235 LDM393235 LNI393235 LXE393235 MHA393235 MQW393235 NAS393235 NKO393235 NUK393235 OEG393235 OOC393235 OXY393235 PHU393235 PRQ393235 QBM393235 QLI393235 QVE393235 RFA393235 ROW393235 RYS393235 SIO393235 SSK393235 TCG393235 TMC393235 TVY393235 UFU393235 UPQ393235 UZM393235 VJI393235 VTE393235 WDA393235 WMW393235 WWS393235 AK458771 KG458771 UC458771 ADY458771 ANU458771 AXQ458771 BHM458771 BRI458771 CBE458771 CLA458771 CUW458771 DES458771 DOO458771 DYK458771 EIG458771 ESC458771 FBY458771 FLU458771 FVQ458771 GFM458771 GPI458771 GZE458771 HJA458771 HSW458771 ICS458771 IMO458771 IWK458771 JGG458771 JQC458771 JZY458771 KJU458771 KTQ458771 LDM458771 LNI458771 LXE458771 MHA458771 MQW458771 NAS458771 NKO458771 NUK458771 OEG458771 OOC458771 OXY458771 PHU458771 PRQ458771 QBM458771 QLI458771 QVE458771 RFA458771 ROW458771 RYS458771 SIO458771 SSK458771 TCG458771 TMC458771 TVY458771 UFU458771 UPQ458771 UZM458771 VJI458771 VTE458771 WDA458771 WMW458771 WWS458771 AK524307 KG524307 UC524307 ADY524307 ANU524307 AXQ524307 BHM524307 BRI524307 CBE524307 CLA524307 CUW524307 DES524307 DOO524307 DYK524307 EIG524307 ESC524307 FBY524307 FLU524307 FVQ524307 GFM524307 GPI524307 GZE524307 HJA524307 HSW524307 ICS524307 IMO524307 IWK524307 JGG524307 JQC524307 JZY524307 KJU524307 KTQ524307 LDM524307 LNI524307 LXE524307 MHA524307 MQW524307 NAS524307 NKO524307 NUK524307 OEG524307 OOC524307 OXY524307 PHU524307 PRQ524307 QBM524307 QLI524307 QVE524307 RFA524307 ROW524307 RYS524307 SIO524307 SSK524307 TCG524307 TMC524307 TVY524307 UFU524307 UPQ524307 UZM524307 VJI524307 VTE524307 WDA524307 WMW524307 WWS524307 AK589843 KG589843 UC589843 ADY589843 ANU589843 AXQ589843 BHM589843 BRI589843 CBE589843 CLA589843 CUW589843 DES589843 DOO589843 DYK589843 EIG589843 ESC589843 FBY589843 FLU589843 FVQ589843 GFM589843 GPI589843 GZE589843 HJA589843 HSW589843 ICS589843 IMO589843 IWK589843 JGG589843 JQC589843 JZY589843 KJU589843 KTQ589843 LDM589843 LNI589843 LXE589843 MHA589843 MQW589843 NAS589843 NKO589843 NUK589843 OEG589843 OOC589843 OXY589843 PHU589843 PRQ589843 QBM589843 QLI589843 QVE589843 RFA589843 ROW589843 RYS589843 SIO589843 SSK589843 TCG589843 TMC589843 TVY589843 UFU589843 UPQ589843 UZM589843 VJI589843 VTE589843 WDA589843 WMW589843 WWS589843 AK655379 KG655379 UC655379 ADY655379 ANU655379 AXQ655379 BHM655379 BRI655379 CBE655379 CLA655379 CUW655379 DES655379 DOO655379 DYK655379 EIG655379 ESC655379 FBY655379 FLU655379 FVQ655379 GFM655379 GPI655379 GZE655379 HJA655379 HSW655379 ICS655379 IMO655379 IWK655379 JGG655379 JQC655379 JZY655379 KJU655379 KTQ655379 LDM655379 LNI655379 LXE655379 MHA655379 MQW655379 NAS655379 NKO655379 NUK655379 OEG655379 OOC655379 OXY655379 PHU655379 PRQ655379 QBM655379 QLI655379 QVE655379 RFA655379 ROW655379 RYS655379 SIO655379 SSK655379 TCG655379 TMC655379 TVY655379 UFU655379 UPQ655379 UZM655379 VJI655379 VTE655379 WDA655379 WMW655379 WWS655379 AK720915 KG720915 UC720915 ADY720915 ANU720915 AXQ720915 BHM720915 BRI720915 CBE720915 CLA720915 CUW720915 DES720915 DOO720915 DYK720915 EIG720915 ESC720915 FBY720915 FLU720915 FVQ720915 GFM720915 GPI720915 GZE720915 HJA720915 HSW720915 ICS720915 IMO720915 IWK720915 JGG720915 JQC720915 JZY720915 KJU720915 KTQ720915 LDM720915 LNI720915 LXE720915 MHA720915 MQW720915 NAS720915 NKO720915 NUK720915 OEG720915 OOC720915 OXY720915 PHU720915 PRQ720915 QBM720915 QLI720915 QVE720915 RFA720915 ROW720915 RYS720915 SIO720915 SSK720915 TCG720915 TMC720915 TVY720915 UFU720915 UPQ720915 UZM720915 VJI720915 VTE720915 WDA720915 WMW720915 WWS720915 AK786451 KG786451 UC786451 ADY786451 ANU786451 AXQ786451 BHM786451 BRI786451 CBE786451 CLA786451 CUW786451 DES786451 DOO786451 DYK786451 EIG786451 ESC786451 FBY786451 FLU786451 FVQ786451 GFM786451 GPI786451 GZE786451 HJA786451 HSW786451 ICS786451 IMO786451 IWK786451 JGG786451 JQC786451 JZY786451 KJU786451 KTQ786451 LDM786451 LNI786451 LXE786451 MHA786451 MQW786451 NAS786451 NKO786451 NUK786451 OEG786451 OOC786451 OXY786451 PHU786451 PRQ786451 QBM786451 QLI786451 QVE786451 RFA786451 ROW786451 RYS786451 SIO786451 SSK786451 TCG786451 TMC786451 TVY786451 UFU786451 UPQ786451 UZM786451 VJI786451 VTE786451 WDA786451 WMW786451 WWS786451 AK851987 KG851987 UC851987 ADY851987 ANU851987 AXQ851987 BHM851987 BRI851987 CBE851987 CLA851987 CUW851987 DES851987 DOO851987 DYK851987 EIG851987 ESC851987 FBY851987 FLU851987 FVQ851987 GFM851987 GPI851987 GZE851987 HJA851987 HSW851987 ICS851987 IMO851987 IWK851987 JGG851987 JQC851987 JZY851987 KJU851987 KTQ851987 LDM851987 LNI851987 LXE851987 MHA851987 MQW851987 NAS851987 NKO851987 NUK851987 OEG851987 OOC851987 OXY851987 PHU851987 PRQ851987 QBM851987 QLI851987 QVE851987 RFA851987 ROW851987 RYS851987 SIO851987 SSK851987 TCG851987 TMC851987 TVY851987 UFU851987 UPQ851987 UZM851987 VJI851987 VTE851987 WDA851987 WMW851987 WWS851987 AK917523 KG917523 UC917523 ADY917523 ANU917523 AXQ917523 BHM917523 BRI917523 CBE917523 CLA917523 CUW917523 DES917523 DOO917523 DYK917523 EIG917523 ESC917523 FBY917523 FLU917523 FVQ917523 GFM917523 GPI917523 GZE917523 HJA917523 HSW917523 ICS917523 IMO917523 IWK917523 JGG917523 JQC917523 JZY917523 KJU917523 KTQ917523 LDM917523 LNI917523 LXE917523 MHA917523 MQW917523 NAS917523 NKO917523 NUK917523 OEG917523 OOC917523 OXY917523 PHU917523 PRQ917523 QBM917523 QLI917523 QVE917523 RFA917523 ROW917523 RYS917523 SIO917523 SSK917523 TCG917523 TMC917523 TVY917523 UFU917523 UPQ917523 UZM917523 VJI917523 VTE917523 WDA917523 WMW917523 WWS917523 AK983059 KG983059 UC983059 ADY983059 ANU983059 AXQ983059 BHM983059 BRI983059 CBE983059 CLA983059 CUW983059 DES983059 DOO983059 DYK983059 EIG983059 ESC983059 FBY983059 FLU983059 FVQ983059 GFM983059 GPI983059 GZE983059 HJA983059 HSW983059 ICS983059 IMO983059 IWK983059 JGG983059 JQC983059 JZY983059 KJU983059 KTQ983059 LDM983059 LNI983059 LXE983059 MHA983059 MQW983059 NAS983059 NKO983059 NUK983059 OEG983059 OOC983059 OXY983059 PHU983059 PRQ983059 QBM983059 QLI983059 QVE983059 RFA983059 ROW983059 RYS983059 SIO983059 SSK983059 TCG983059 TMC983059 TVY983059 UFU983059 UPQ983059 UZM983059 VJI983059 VTE983059 WDA983059 WMW983059 WWS983059 AG53 KC53 TY53 ADU53 ANQ53 AXM53 BHI53 BRE53 CBA53 CKW53 CUS53 DEO53 DOK53 DYG53 EIC53 ERY53 FBU53 FLQ53 FVM53 GFI53 GPE53 GZA53 HIW53 HSS53 ICO53 IMK53 IWG53 JGC53 JPY53 JZU53 KJQ53 KTM53 LDI53 LNE53 LXA53 MGW53 MQS53 NAO53 NKK53 NUG53 OEC53 ONY53 OXU53 PHQ53 PRM53 QBI53 QLE53 QVA53 REW53 ROS53 RYO53 SIK53 SSG53 TCC53 TLY53 TVU53 UFQ53 UPM53 UZI53 VJE53 VTA53 WCW53 WMS53 WWO53 AG65589 KC65589 TY65589 ADU65589 ANQ65589 AXM65589 BHI65589 BRE65589 CBA65589 CKW65589 CUS65589 DEO65589 DOK65589 DYG65589 EIC65589 ERY65589 FBU65589 FLQ65589 FVM65589 GFI65589 GPE65589 GZA65589 HIW65589 HSS65589 ICO65589 IMK65589 IWG65589 JGC65589 JPY65589 JZU65589 KJQ65589 KTM65589 LDI65589 LNE65589 LXA65589 MGW65589 MQS65589 NAO65589 NKK65589 NUG65589 OEC65589 ONY65589 OXU65589 PHQ65589 PRM65589 QBI65589 QLE65589 QVA65589 REW65589 ROS65589 RYO65589 SIK65589 SSG65589 TCC65589 TLY65589 TVU65589 UFQ65589 UPM65589 UZI65589 VJE65589 VTA65589 WCW65589 WMS65589 WWO65589 AG131125 KC131125 TY131125 ADU131125 ANQ131125 AXM131125 BHI131125 BRE131125 CBA131125 CKW131125 CUS131125 DEO131125 DOK131125 DYG131125 EIC131125 ERY131125 FBU131125 FLQ131125 FVM131125 GFI131125 GPE131125 GZA131125 HIW131125 HSS131125 ICO131125 IMK131125 IWG131125 JGC131125 JPY131125 JZU131125 KJQ131125 KTM131125 LDI131125 LNE131125 LXA131125 MGW131125 MQS131125 NAO131125 NKK131125 NUG131125 OEC131125 ONY131125 OXU131125 PHQ131125 PRM131125 QBI131125 QLE131125 QVA131125 REW131125 ROS131125 RYO131125 SIK131125 SSG131125 TCC131125 TLY131125 TVU131125 UFQ131125 UPM131125 UZI131125 VJE131125 VTA131125 WCW131125 WMS131125 WWO131125 AG196661 KC196661 TY196661 ADU196661 ANQ196661 AXM196661 BHI196661 BRE196661 CBA196661 CKW196661 CUS196661 DEO196661 DOK196661 DYG196661 EIC196661 ERY196661 FBU196661 FLQ196661 FVM196661 GFI196661 GPE196661 GZA196661 HIW196661 HSS196661 ICO196661 IMK196661 IWG196661 JGC196661 JPY196661 JZU196661 KJQ196661 KTM196661 LDI196661 LNE196661 LXA196661 MGW196661 MQS196661 NAO196661 NKK196661 NUG196661 OEC196661 ONY196661 OXU196661 PHQ196661 PRM196661 QBI196661 QLE196661 QVA196661 REW196661 ROS196661 RYO196661 SIK196661 SSG196661 TCC196661 TLY196661 TVU196661 UFQ196661 UPM196661 UZI196661 VJE196661 VTA196661 WCW196661 WMS196661 WWO196661 AG262197 KC262197 TY262197 ADU262197 ANQ262197 AXM262197 BHI262197 BRE262197 CBA262197 CKW262197 CUS262197 DEO262197 DOK262197 DYG262197 EIC262197 ERY262197 FBU262197 FLQ262197 FVM262197 GFI262197 GPE262197 GZA262197 HIW262197 HSS262197 ICO262197 IMK262197 IWG262197 JGC262197 JPY262197 JZU262197 KJQ262197 KTM262197 LDI262197 LNE262197 LXA262197 MGW262197 MQS262197 NAO262197 NKK262197 NUG262197 OEC262197 ONY262197 OXU262197 PHQ262197 PRM262197 QBI262197 QLE262197 QVA262197 REW262197 ROS262197 RYO262197 SIK262197 SSG262197 TCC262197 TLY262197 TVU262197 UFQ262197 UPM262197 UZI262197 VJE262197 VTA262197 WCW262197 WMS262197 WWO262197 AG327733 KC327733 TY327733 ADU327733 ANQ327733 AXM327733 BHI327733 BRE327733 CBA327733 CKW327733 CUS327733 DEO327733 DOK327733 DYG327733 EIC327733 ERY327733 FBU327733 FLQ327733 FVM327733 GFI327733 GPE327733 GZA327733 HIW327733 HSS327733 ICO327733 IMK327733 IWG327733 JGC327733 JPY327733 JZU327733 KJQ327733 KTM327733 LDI327733 LNE327733 LXA327733 MGW327733 MQS327733 NAO327733 NKK327733 NUG327733 OEC327733 ONY327733 OXU327733 PHQ327733 PRM327733 QBI327733 QLE327733 QVA327733 REW327733 ROS327733 RYO327733 SIK327733 SSG327733 TCC327733 TLY327733 TVU327733 UFQ327733 UPM327733 UZI327733 VJE327733 VTA327733 WCW327733 WMS327733 WWO327733 AG393269 KC393269 TY393269 ADU393269 ANQ393269 AXM393269 BHI393269 BRE393269 CBA393269 CKW393269 CUS393269 DEO393269 DOK393269 DYG393269 EIC393269 ERY393269 FBU393269 FLQ393269 FVM393269 GFI393269 GPE393269 GZA393269 HIW393269 HSS393269 ICO393269 IMK393269 IWG393269 JGC393269 JPY393269 JZU393269 KJQ393269 KTM393269 LDI393269 LNE393269 LXA393269 MGW393269 MQS393269 NAO393269 NKK393269 NUG393269 OEC393269 ONY393269 OXU393269 PHQ393269 PRM393269 QBI393269 QLE393269 QVA393269 REW393269 ROS393269 RYO393269 SIK393269 SSG393269 TCC393269 TLY393269 TVU393269 UFQ393269 UPM393269 UZI393269 VJE393269 VTA393269 WCW393269 WMS393269 WWO393269 AG458805 KC458805 TY458805 ADU458805 ANQ458805 AXM458805 BHI458805 BRE458805 CBA458805 CKW458805 CUS458805 DEO458805 DOK458805 DYG458805 EIC458805 ERY458805 FBU458805 FLQ458805 FVM458805 GFI458805 GPE458805 GZA458805 HIW458805 HSS458805 ICO458805 IMK458805 IWG458805 JGC458805 JPY458805 JZU458805 KJQ458805 KTM458805 LDI458805 LNE458805 LXA458805 MGW458805 MQS458805 NAO458805 NKK458805 NUG458805 OEC458805 ONY458805 OXU458805 PHQ458805 PRM458805 QBI458805 QLE458805 QVA458805 REW458805 ROS458805 RYO458805 SIK458805 SSG458805 TCC458805 TLY458805 TVU458805 UFQ458805 UPM458805 UZI458805 VJE458805 VTA458805 WCW458805 WMS458805 WWO458805 AG524341 KC524341 TY524341 ADU524341 ANQ524341 AXM524341 BHI524341 BRE524341 CBA524341 CKW524341 CUS524341 DEO524341 DOK524341 DYG524341 EIC524341 ERY524341 FBU524341 FLQ524341 FVM524341 GFI524341 GPE524341 GZA524341 HIW524341 HSS524341 ICO524341 IMK524341 IWG524341 JGC524341 JPY524341 JZU524341 KJQ524341 KTM524341 LDI524341 LNE524341 LXA524341 MGW524341 MQS524341 NAO524341 NKK524341 NUG524341 OEC524341 ONY524341 OXU524341 PHQ524341 PRM524341 QBI524341 QLE524341 QVA524341 REW524341 ROS524341 RYO524341 SIK524341 SSG524341 TCC524341 TLY524341 TVU524341 UFQ524341 UPM524341 UZI524341 VJE524341 VTA524341 WCW524341 WMS524341 WWO524341 AG589877 KC589877 TY589877 ADU589877 ANQ589877 AXM589877 BHI589877 BRE589877 CBA589877 CKW589877 CUS589877 DEO589877 DOK589877 DYG589877 EIC589877 ERY589877 FBU589877 FLQ589877 FVM589877 GFI589877 GPE589877 GZA589877 HIW589877 HSS589877 ICO589877 IMK589877 IWG589877 JGC589877 JPY589877 JZU589877 KJQ589877 KTM589877 LDI589877 LNE589877 LXA589877 MGW589877 MQS589877 NAO589877 NKK589877 NUG589877 OEC589877 ONY589877 OXU589877 PHQ589877 PRM589877 QBI589877 QLE589877 QVA589877 REW589877 ROS589877 RYO589877 SIK589877 SSG589877 TCC589877 TLY589877 TVU589877 UFQ589877 UPM589877 UZI589877 VJE589877 VTA589877 WCW589877 WMS589877 WWO589877 AG655413 KC655413 TY655413 ADU655413 ANQ655413 AXM655413 BHI655413 BRE655413 CBA655413 CKW655413 CUS655413 DEO655413 DOK655413 DYG655413 EIC655413 ERY655413 FBU655413 FLQ655413 FVM655413 GFI655413 GPE655413 GZA655413 HIW655413 HSS655413 ICO655413 IMK655413 IWG655413 JGC655413 JPY655413 JZU655413 KJQ655413 KTM655413 LDI655413 LNE655413 LXA655413 MGW655413 MQS655413 NAO655413 NKK655413 NUG655413 OEC655413 ONY655413 OXU655413 PHQ655413 PRM655413 QBI655413 QLE655413 QVA655413 REW655413 ROS655413 RYO655413 SIK655413 SSG655413 TCC655413 TLY655413 TVU655413 UFQ655413 UPM655413 UZI655413 VJE655413 VTA655413 WCW655413 WMS655413 WWO655413 AG720949 KC720949 TY720949 ADU720949 ANQ720949 AXM720949 BHI720949 BRE720949 CBA720949 CKW720949 CUS720949 DEO720949 DOK720949 DYG720949 EIC720949 ERY720949 FBU720949 FLQ720949 FVM720949 GFI720949 GPE720949 GZA720949 HIW720949 HSS720949 ICO720949 IMK720949 IWG720949 JGC720949 JPY720949 JZU720949 KJQ720949 KTM720949 LDI720949 LNE720949 LXA720949 MGW720949 MQS720949 NAO720949 NKK720949 NUG720949 OEC720949 ONY720949 OXU720949 PHQ720949 PRM720949 QBI720949 QLE720949 QVA720949 REW720949 ROS720949 RYO720949 SIK720949 SSG720949 TCC720949 TLY720949 TVU720949 UFQ720949 UPM720949 UZI720949 VJE720949 VTA720949 WCW720949 WMS720949 WWO720949 AG786485 KC786485 TY786485 ADU786485 ANQ786485 AXM786485 BHI786485 BRE786485 CBA786485 CKW786485 CUS786485 DEO786485 DOK786485 DYG786485 EIC786485 ERY786485 FBU786485 FLQ786485 FVM786485 GFI786485 GPE786485 GZA786485 HIW786485 HSS786485 ICO786485 IMK786485 IWG786485 JGC786485 JPY786485 JZU786485 KJQ786485 KTM786485 LDI786485 LNE786485 LXA786485 MGW786485 MQS786485 NAO786485 NKK786485 NUG786485 OEC786485 ONY786485 OXU786485 PHQ786485 PRM786485 QBI786485 QLE786485 QVA786485 REW786485 ROS786485 RYO786485 SIK786485 SSG786485 TCC786485 TLY786485 TVU786485 UFQ786485 UPM786485 UZI786485 VJE786485 VTA786485 WCW786485 WMS786485 WWO786485 AG852021 KC852021 TY852021 ADU852021 ANQ852021 AXM852021 BHI852021 BRE852021 CBA852021 CKW852021 CUS852021 DEO852021 DOK852021 DYG852021 EIC852021 ERY852021 FBU852021 FLQ852021 FVM852021 GFI852021 GPE852021 GZA852021 HIW852021 HSS852021 ICO852021 IMK852021 IWG852021 JGC852021 JPY852021 JZU852021 KJQ852021 KTM852021 LDI852021 LNE852021 LXA852021 MGW852021 MQS852021 NAO852021 NKK852021 NUG852021 OEC852021 ONY852021 OXU852021 PHQ852021 PRM852021 QBI852021 QLE852021 QVA852021 REW852021 ROS852021 RYO852021 SIK852021 SSG852021 TCC852021 TLY852021 TVU852021 UFQ852021 UPM852021 UZI852021 VJE852021 VTA852021 WCW852021 WMS852021 WWO852021 AG917557 KC917557 TY917557 ADU917557 ANQ917557 AXM917557 BHI917557 BRE917557 CBA917557 CKW917557 CUS917557 DEO917557 DOK917557 DYG917557 EIC917557 ERY917557 FBU917557 FLQ917557 FVM917557 GFI917557 GPE917557 GZA917557 HIW917557 HSS917557 ICO917557 IMK917557 IWG917557 JGC917557 JPY917557 JZU917557 KJQ917557 KTM917557 LDI917557 LNE917557 LXA917557 MGW917557 MQS917557 NAO917557 NKK917557 NUG917557 OEC917557 ONY917557 OXU917557 PHQ917557 PRM917557 QBI917557 QLE917557 QVA917557 REW917557 ROS917557 RYO917557 SIK917557 SSG917557 TCC917557 TLY917557 TVU917557 UFQ917557 UPM917557 UZI917557 VJE917557 VTA917557 WCW917557 WMS917557 WWO917557 AG983093 KC983093 TY983093 ADU983093 ANQ983093 AXM983093 BHI983093 BRE983093 CBA983093 CKW983093 CUS983093 DEO983093 DOK983093 DYG983093 EIC983093 ERY983093 FBU983093 FLQ983093 FVM983093 GFI983093 GPE983093 GZA983093 HIW983093 HSS983093 ICO983093 IMK983093 IWG983093 JGC983093 JPY983093 JZU983093 KJQ983093 KTM983093 LDI983093 LNE983093 LXA983093 MGW983093 MQS983093 NAO983093 NKK983093 NUG983093 OEC983093 ONY983093 OXU983093 PHQ983093 PRM983093 QBI983093 QLE983093 QVA983093 REW983093 ROS983093 RYO983093 SIK983093 SSG983093 TCC983093 TLY983093 TVU983093 UFQ983093 UPM983093 UZI983093 VJE983093 VTA983093 WCW983093 WMS983093 WWO983093 AD53 JZ53 TV53 ADR53 ANN53 AXJ53 BHF53 BRB53 CAX53 CKT53 CUP53 DEL53 DOH53 DYD53 EHZ53 ERV53 FBR53 FLN53 FVJ53 GFF53 GPB53 GYX53 HIT53 HSP53 ICL53 IMH53 IWD53 JFZ53 JPV53 JZR53 KJN53 KTJ53 LDF53 LNB53 LWX53 MGT53 MQP53 NAL53 NKH53 NUD53 ODZ53 ONV53 OXR53 PHN53 PRJ53 QBF53 QLB53 QUX53 RET53 ROP53 RYL53 SIH53 SSD53 TBZ53 TLV53 TVR53 UFN53 UPJ53 UZF53 VJB53 VSX53 WCT53 WMP53 WWL53 AD65589 JZ65589 TV65589 ADR65589 ANN65589 AXJ65589 BHF65589 BRB65589 CAX65589 CKT65589 CUP65589 DEL65589 DOH65589 DYD65589 EHZ65589 ERV65589 FBR65589 FLN65589 FVJ65589 GFF65589 GPB65589 GYX65589 HIT65589 HSP65589 ICL65589 IMH65589 IWD65589 JFZ65589 JPV65589 JZR65589 KJN65589 KTJ65589 LDF65589 LNB65589 LWX65589 MGT65589 MQP65589 NAL65589 NKH65589 NUD65589 ODZ65589 ONV65589 OXR65589 PHN65589 PRJ65589 QBF65589 QLB65589 QUX65589 RET65589 ROP65589 RYL65589 SIH65589 SSD65589 TBZ65589 TLV65589 TVR65589 UFN65589 UPJ65589 UZF65589 VJB65589 VSX65589 WCT65589 WMP65589 WWL65589 AD131125 JZ131125 TV131125 ADR131125 ANN131125 AXJ131125 BHF131125 BRB131125 CAX131125 CKT131125 CUP131125 DEL131125 DOH131125 DYD131125 EHZ131125 ERV131125 FBR131125 FLN131125 FVJ131125 GFF131125 GPB131125 GYX131125 HIT131125 HSP131125 ICL131125 IMH131125 IWD131125 JFZ131125 JPV131125 JZR131125 KJN131125 KTJ131125 LDF131125 LNB131125 LWX131125 MGT131125 MQP131125 NAL131125 NKH131125 NUD131125 ODZ131125 ONV131125 OXR131125 PHN131125 PRJ131125 QBF131125 QLB131125 QUX131125 RET131125 ROP131125 RYL131125 SIH131125 SSD131125 TBZ131125 TLV131125 TVR131125 UFN131125 UPJ131125 UZF131125 VJB131125 VSX131125 WCT131125 WMP131125 WWL131125 AD196661 JZ196661 TV196661 ADR196661 ANN196661 AXJ196661 BHF196661 BRB196661 CAX196661 CKT196661 CUP196661 DEL196661 DOH196661 DYD196661 EHZ196661 ERV196661 FBR196661 FLN196661 FVJ196661 GFF196661 GPB196661 GYX196661 HIT196661 HSP196661 ICL196661 IMH196661 IWD196661 JFZ196661 JPV196661 JZR196661 KJN196661 KTJ196661 LDF196661 LNB196661 LWX196661 MGT196661 MQP196661 NAL196661 NKH196661 NUD196661 ODZ196661 ONV196661 OXR196661 PHN196661 PRJ196661 QBF196661 QLB196661 QUX196661 RET196661 ROP196661 RYL196661 SIH196661 SSD196661 TBZ196661 TLV196661 TVR196661 UFN196661 UPJ196661 UZF196661 VJB196661 VSX196661 WCT196661 WMP196661 WWL196661 AD262197 JZ262197 TV262197 ADR262197 ANN262197 AXJ262197 BHF262197 BRB262197 CAX262197 CKT262197 CUP262197 DEL262197 DOH262197 DYD262197 EHZ262197 ERV262197 FBR262197 FLN262197 FVJ262197 GFF262197 GPB262197 GYX262197 HIT262197 HSP262197 ICL262197 IMH262197 IWD262197 JFZ262197 JPV262197 JZR262197 KJN262197 KTJ262197 LDF262197 LNB262197 LWX262197 MGT262197 MQP262197 NAL262197 NKH262197 NUD262197 ODZ262197 ONV262197 OXR262197 PHN262197 PRJ262197 QBF262197 QLB262197 QUX262197 RET262197 ROP262197 RYL262197 SIH262197 SSD262197 TBZ262197 TLV262197 TVR262197 UFN262197 UPJ262197 UZF262197 VJB262197 VSX262197 WCT262197 WMP262197 WWL262197 AD327733 JZ327733 TV327733 ADR327733 ANN327733 AXJ327733 BHF327733 BRB327733 CAX327733 CKT327733 CUP327733 DEL327733 DOH327733 DYD327733 EHZ327733 ERV327733 FBR327733 FLN327733 FVJ327733 GFF327733 GPB327733 GYX327733 HIT327733 HSP327733 ICL327733 IMH327733 IWD327733 JFZ327733 JPV327733 JZR327733 KJN327733 KTJ327733 LDF327733 LNB327733 LWX327733 MGT327733 MQP327733 NAL327733 NKH327733 NUD327733 ODZ327733 ONV327733 OXR327733 PHN327733 PRJ327733 QBF327733 QLB327733 QUX327733 RET327733 ROP327733 RYL327733 SIH327733 SSD327733 TBZ327733 TLV327733 TVR327733 UFN327733 UPJ327733 UZF327733 VJB327733 VSX327733 WCT327733 WMP327733 WWL327733 AD393269 JZ393269 TV393269 ADR393269 ANN393269 AXJ393269 BHF393269 BRB393269 CAX393269 CKT393269 CUP393269 DEL393269 DOH393269 DYD393269 EHZ393269 ERV393269 FBR393269 FLN393269 FVJ393269 GFF393269 GPB393269 GYX393269 HIT393269 HSP393269 ICL393269 IMH393269 IWD393269 JFZ393269 JPV393269 JZR393269 KJN393269 KTJ393269 LDF393269 LNB393269 LWX393269 MGT393269 MQP393269 NAL393269 NKH393269 NUD393269 ODZ393269 ONV393269 OXR393269 PHN393269 PRJ393269 QBF393269 QLB393269 QUX393269 RET393269 ROP393269 RYL393269 SIH393269 SSD393269 TBZ393269 TLV393269 TVR393269 UFN393269 UPJ393269 UZF393269 VJB393269 VSX393269 WCT393269 WMP393269 WWL393269 AD458805 JZ458805 TV458805 ADR458805 ANN458805 AXJ458805 BHF458805 BRB458805 CAX458805 CKT458805 CUP458805 DEL458805 DOH458805 DYD458805 EHZ458805 ERV458805 FBR458805 FLN458805 FVJ458805 GFF458805 GPB458805 GYX458805 HIT458805 HSP458805 ICL458805 IMH458805 IWD458805 JFZ458805 JPV458805 JZR458805 KJN458805 KTJ458805 LDF458805 LNB458805 LWX458805 MGT458805 MQP458805 NAL458805 NKH458805 NUD458805 ODZ458805 ONV458805 OXR458805 PHN458805 PRJ458805 QBF458805 QLB458805 QUX458805 RET458805 ROP458805 RYL458805 SIH458805 SSD458805 TBZ458805 TLV458805 TVR458805 UFN458805 UPJ458805 UZF458805 VJB458805 VSX458805 WCT458805 WMP458805 WWL458805 AD524341 JZ524341 TV524341 ADR524341 ANN524341 AXJ524341 BHF524341 BRB524341 CAX524341 CKT524341 CUP524341 DEL524341 DOH524341 DYD524341 EHZ524341 ERV524341 FBR524341 FLN524341 FVJ524341 GFF524341 GPB524341 GYX524341 HIT524341 HSP524341 ICL524341 IMH524341 IWD524341 JFZ524341 JPV524341 JZR524341 KJN524341 KTJ524341 LDF524341 LNB524341 LWX524341 MGT524341 MQP524341 NAL524341 NKH524341 NUD524341 ODZ524341 ONV524341 OXR524341 PHN524341 PRJ524341 QBF524341 QLB524341 QUX524341 RET524341 ROP524341 RYL524341 SIH524341 SSD524341 TBZ524341 TLV524341 TVR524341 UFN524341 UPJ524341 UZF524341 VJB524341 VSX524341 WCT524341 WMP524341 WWL524341 AD589877 JZ589877 TV589877 ADR589877 ANN589877 AXJ589877 BHF589877 BRB589877 CAX589877 CKT589877 CUP589877 DEL589877 DOH589877 DYD589877 EHZ589877 ERV589877 FBR589877 FLN589877 FVJ589877 GFF589877 GPB589877 GYX589877 HIT589877 HSP589877 ICL589877 IMH589877 IWD589877 JFZ589877 JPV589877 JZR589877 KJN589877 KTJ589877 LDF589877 LNB589877 LWX589877 MGT589877 MQP589877 NAL589877 NKH589877 NUD589877 ODZ589877 ONV589877 OXR589877 PHN589877 PRJ589877 QBF589877 QLB589877 QUX589877 RET589877 ROP589877 RYL589877 SIH589877 SSD589877 TBZ589877 TLV589877 TVR589877 UFN589877 UPJ589877 UZF589877 VJB589877 VSX589877 WCT589877 WMP589877 WWL589877 AD655413 JZ655413 TV655413 ADR655413 ANN655413 AXJ655413 BHF655413 BRB655413 CAX655413 CKT655413 CUP655413 DEL655413 DOH655413 DYD655413 EHZ655413 ERV655413 FBR655413 FLN655413 FVJ655413 GFF655413 GPB655413 GYX655413 HIT655413 HSP655413 ICL655413 IMH655413 IWD655413 JFZ655413 JPV655413 JZR655413 KJN655413 KTJ655413 LDF655413 LNB655413 LWX655413 MGT655413 MQP655413 NAL655413 NKH655413 NUD655413 ODZ655413 ONV655413 OXR655413 PHN655413 PRJ655413 QBF655413 QLB655413 QUX655413 RET655413 ROP655413 RYL655413 SIH655413 SSD655413 TBZ655413 TLV655413 TVR655413 UFN655413 UPJ655413 UZF655413 VJB655413 VSX655413 WCT655413 WMP655413 WWL655413 AD720949 JZ720949 TV720949 ADR720949 ANN720949 AXJ720949 BHF720949 BRB720949 CAX720949 CKT720949 CUP720949 DEL720949 DOH720949 DYD720949 EHZ720949 ERV720949 FBR720949 FLN720949 FVJ720949 GFF720949 GPB720949 GYX720949 HIT720949 HSP720949 ICL720949 IMH720949 IWD720949 JFZ720949 JPV720949 JZR720949 KJN720949 KTJ720949 LDF720949 LNB720949 LWX720949 MGT720949 MQP720949 NAL720949 NKH720949 NUD720949 ODZ720949 ONV720949 OXR720949 PHN720949 PRJ720949 QBF720949 QLB720949 QUX720949 RET720949 ROP720949 RYL720949 SIH720949 SSD720949 TBZ720949 TLV720949 TVR720949 UFN720949 UPJ720949 UZF720949 VJB720949 VSX720949 WCT720949 WMP720949 WWL720949 AD786485 JZ786485 TV786485 ADR786485 ANN786485 AXJ786485 BHF786485 BRB786485 CAX786485 CKT786485 CUP786485 DEL786485 DOH786485 DYD786485 EHZ786485 ERV786485 FBR786485 FLN786485 FVJ786485 GFF786485 GPB786485 GYX786485 HIT786485 HSP786485 ICL786485 IMH786485 IWD786485 JFZ786485 JPV786485 JZR786485 KJN786485 KTJ786485 LDF786485 LNB786485 LWX786485 MGT786485 MQP786485 NAL786485 NKH786485 NUD786485 ODZ786485 ONV786485 OXR786485 PHN786485 PRJ786485 QBF786485 QLB786485 QUX786485 RET786485 ROP786485 RYL786485 SIH786485 SSD786485 TBZ786485 TLV786485 TVR786485 UFN786485 UPJ786485 UZF786485 VJB786485 VSX786485 WCT786485 WMP786485 WWL786485 AD852021 JZ852021 TV852021 ADR852021 ANN852021 AXJ852021 BHF852021 BRB852021 CAX852021 CKT852021 CUP852021 DEL852021 DOH852021 DYD852021 EHZ852021 ERV852021 FBR852021 FLN852021 FVJ852021 GFF852021 GPB852021 GYX852021 HIT852021 HSP852021 ICL852021 IMH852021 IWD852021 JFZ852021 JPV852021 JZR852021 KJN852021 KTJ852021 LDF852021 LNB852021 LWX852021 MGT852021 MQP852021 NAL852021 NKH852021 NUD852021 ODZ852021 ONV852021 OXR852021 PHN852021 PRJ852021 QBF852021 QLB852021 QUX852021 RET852021 ROP852021 RYL852021 SIH852021 SSD852021 TBZ852021 TLV852021 TVR852021 UFN852021 UPJ852021 UZF852021 VJB852021 VSX852021 WCT852021 WMP852021 WWL852021 AD917557 JZ917557 TV917557 ADR917557 ANN917557 AXJ917557 BHF917557 BRB917557 CAX917557 CKT917557 CUP917557 DEL917557 DOH917557 DYD917557 EHZ917557 ERV917557 FBR917557 FLN917557 FVJ917557 GFF917557 GPB917557 GYX917557 HIT917557 HSP917557 ICL917557 IMH917557 IWD917557 JFZ917557 JPV917557 JZR917557 KJN917557 KTJ917557 LDF917557 LNB917557 LWX917557 MGT917557 MQP917557 NAL917557 NKH917557 NUD917557 ODZ917557 ONV917557 OXR917557 PHN917557 PRJ917557 QBF917557 QLB917557 QUX917557 RET917557 ROP917557 RYL917557 SIH917557 SSD917557 TBZ917557 TLV917557 TVR917557 UFN917557 UPJ917557 UZF917557 VJB917557 VSX917557 WCT917557 WMP917557 WWL917557 AD983093 JZ983093 TV983093 ADR983093 ANN983093 AXJ983093 BHF983093 BRB983093 CAX983093 CKT983093 CUP983093 DEL983093 DOH983093 DYD983093 EHZ983093 ERV983093 FBR983093 FLN983093 FVJ983093 GFF983093 GPB983093 GYX983093 HIT983093 HSP983093 ICL983093 IMH983093 IWD983093 JFZ983093 JPV983093 JZR983093 KJN983093 KTJ983093 LDF983093 LNB983093 LWX983093 MGT983093 MQP983093 NAL983093 NKH983093 NUD983093 ODZ983093 ONV983093 OXR983093 PHN983093 PRJ983093 QBF983093 QLB983093 QUX983093 RET983093 ROP983093 RYL983093 SIH983093 SSD983093 TBZ983093 TLV983093 TVR983093 UFN983093 UPJ983093 UZF983093 VJB983093 VSX983093 WCT983093 WMP983093 WWL983093 AN49 KJ49 UF49 AEB49 ANX49 AXT49 BHP49 BRL49 CBH49 CLD49 CUZ49 DEV49 DOR49 DYN49 EIJ49 ESF49 FCB49 FLX49 FVT49 GFP49 GPL49 GZH49 HJD49 HSZ49 ICV49 IMR49 IWN49 JGJ49 JQF49 KAB49 KJX49 KTT49 LDP49 LNL49 LXH49 MHD49 MQZ49 NAV49 NKR49 NUN49 OEJ49 OOF49 OYB49 PHX49 PRT49 QBP49 QLL49 QVH49 RFD49 ROZ49 RYV49 SIR49 SSN49 TCJ49 TMF49 TWB49 UFX49 UPT49 UZP49 VJL49 VTH49 WDD49 WMZ49 WWV49 AN65585 KJ65585 UF65585 AEB65585 ANX65585 AXT65585 BHP65585 BRL65585 CBH65585 CLD65585 CUZ65585 DEV65585 DOR65585 DYN65585 EIJ65585 ESF65585 FCB65585 FLX65585 FVT65585 GFP65585 GPL65585 GZH65585 HJD65585 HSZ65585 ICV65585 IMR65585 IWN65585 JGJ65585 JQF65585 KAB65585 KJX65585 KTT65585 LDP65585 LNL65585 LXH65585 MHD65585 MQZ65585 NAV65585 NKR65585 NUN65585 OEJ65585 OOF65585 OYB65585 PHX65585 PRT65585 QBP65585 QLL65585 QVH65585 RFD65585 ROZ65585 RYV65585 SIR65585 SSN65585 TCJ65585 TMF65585 TWB65585 UFX65585 UPT65585 UZP65585 VJL65585 VTH65585 WDD65585 WMZ65585 WWV65585 AN131121 KJ131121 UF131121 AEB131121 ANX131121 AXT131121 BHP131121 BRL131121 CBH131121 CLD131121 CUZ131121 DEV131121 DOR131121 DYN131121 EIJ131121 ESF131121 FCB131121 FLX131121 FVT131121 GFP131121 GPL131121 GZH131121 HJD131121 HSZ131121 ICV131121 IMR131121 IWN131121 JGJ131121 JQF131121 KAB131121 KJX131121 KTT131121 LDP131121 LNL131121 LXH131121 MHD131121 MQZ131121 NAV131121 NKR131121 NUN131121 OEJ131121 OOF131121 OYB131121 PHX131121 PRT131121 QBP131121 QLL131121 QVH131121 RFD131121 ROZ131121 RYV131121 SIR131121 SSN131121 TCJ131121 TMF131121 TWB131121 UFX131121 UPT131121 UZP131121 VJL131121 VTH131121 WDD131121 WMZ131121 WWV131121 AN196657 KJ196657 UF196657 AEB196657 ANX196657 AXT196657 BHP196657 BRL196657 CBH196657 CLD196657 CUZ196657 DEV196657 DOR196657 DYN196657 EIJ196657 ESF196657 FCB196657 FLX196657 FVT196657 GFP196657 GPL196657 GZH196657 HJD196657 HSZ196657 ICV196657 IMR196657 IWN196657 JGJ196657 JQF196657 KAB196657 KJX196657 KTT196657 LDP196657 LNL196657 LXH196657 MHD196657 MQZ196657 NAV196657 NKR196657 NUN196657 OEJ196657 OOF196657 OYB196657 PHX196657 PRT196657 QBP196657 QLL196657 QVH196657 RFD196657 ROZ196657 RYV196657 SIR196657 SSN196657 TCJ196657 TMF196657 TWB196657 UFX196657 UPT196657 UZP196657 VJL196657 VTH196657 WDD196657 WMZ196657 WWV196657 AN262193 KJ262193 UF262193 AEB262193 ANX262193 AXT262193 BHP262193 BRL262193 CBH262193 CLD262193 CUZ262193 DEV262193 DOR262193 DYN262193 EIJ262193 ESF262193 FCB262193 FLX262193 FVT262193 GFP262193 GPL262193 GZH262193 HJD262193 HSZ262193 ICV262193 IMR262193 IWN262193 JGJ262193 JQF262193 KAB262193 KJX262193 KTT262193 LDP262193 LNL262193 LXH262193 MHD262193 MQZ262193 NAV262193 NKR262193 NUN262193 OEJ262193 OOF262193 OYB262193 PHX262193 PRT262193 QBP262193 QLL262193 QVH262193 RFD262193 ROZ262193 RYV262193 SIR262193 SSN262193 TCJ262193 TMF262193 TWB262193 UFX262193 UPT262193 UZP262193 VJL262193 VTH262193 WDD262193 WMZ262193 WWV262193 AN327729 KJ327729 UF327729 AEB327729 ANX327729 AXT327729 BHP327729 BRL327729 CBH327729 CLD327729 CUZ327729 DEV327729 DOR327729 DYN327729 EIJ327729 ESF327729 FCB327729 FLX327729 FVT327729 GFP327729 GPL327729 GZH327729 HJD327729 HSZ327729 ICV327729 IMR327729 IWN327729 JGJ327729 JQF327729 KAB327729 KJX327729 KTT327729 LDP327729 LNL327729 LXH327729 MHD327729 MQZ327729 NAV327729 NKR327729 NUN327729 OEJ327729 OOF327729 OYB327729 PHX327729 PRT327729 QBP327729 QLL327729 QVH327729 RFD327729 ROZ327729 RYV327729 SIR327729 SSN327729 TCJ327729 TMF327729 TWB327729 UFX327729 UPT327729 UZP327729 VJL327729 VTH327729 WDD327729 WMZ327729 WWV327729 AN393265 KJ393265 UF393265 AEB393265 ANX393265 AXT393265 BHP393265 BRL393265 CBH393265 CLD393265 CUZ393265 DEV393265 DOR393265 DYN393265 EIJ393265 ESF393265 FCB393265 FLX393265 FVT393265 GFP393265 GPL393265 GZH393265 HJD393265 HSZ393265 ICV393265 IMR393265 IWN393265 JGJ393265 JQF393265 KAB393265 KJX393265 KTT393265 LDP393265 LNL393265 LXH393265 MHD393265 MQZ393265 NAV393265 NKR393265 NUN393265 OEJ393265 OOF393265 OYB393265 PHX393265 PRT393265 QBP393265 QLL393265 QVH393265 RFD393265 ROZ393265 RYV393265 SIR393265 SSN393265 TCJ393265 TMF393265 TWB393265 UFX393265 UPT393265 UZP393265 VJL393265 VTH393265 WDD393265 WMZ393265 WWV393265 AN458801 KJ458801 UF458801 AEB458801 ANX458801 AXT458801 BHP458801 BRL458801 CBH458801 CLD458801 CUZ458801 DEV458801 DOR458801 DYN458801 EIJ458801 ESF458801 FCB458801 FLX458801 FVT458801 GFP458801 GPL458801 GZH458801 HJD458801 HSZ458801 ICV458801 IMR458801 IWN458801 JGJ458801 JQF458801 KAB458801 KJX458801 KTT458801 LDP458801 LNL458801 LXH458801 MHD458801 MQZ458801 NAV458801 NKR458801 NUN458801 OEJ458801 OOF458801 OYB458801 PHX458801 PRT458801 QBP458801 QLL458801 QVH458801 RFD458801 ROZ458801 RYV458801 SIR458801 SSN458801 TCJ458801 TMF458801 TWB458801 UFX458801 UPT458801 UZP458801 VJL458801 VTH458801 WDD458801 WMZ458801 WWV458801 AN524337 KJ524337 UF524337 AEB524337 ANX524337 AXT524337 BHP524337 BRL524337 CBH524337 CLD524337 CUZ524337 DEV524337 DOR524337 DYN524337 EIJ524337 ESF524337 FCB524337 FLX524337 FVT524337 GFP524337 GPL524337 GZH524337 HJD524337 HSZ524337 ICV524337 IMR524337 IWN524337 JGJ524337 JQF524337 KAB524337 KJX524337 KTT524337 LDP524337 LNL524337 LXH524337 MHD524337 MQZ524337 NAV524337 NKR524337 NUN524337 OEJ524337 OOF524337 OYB524337 PHX524337 PRT524337 QBP524337 QLL524337 QVH524337 RFD524337 ROZ524337 RYV524337 SIR524337 SSN524337 TCJ524337 TMF524337 TWB524337 UFX524337 UPT524337 UZP524337 VJL524337 VTH524337 WDD524337 WMZ524337 WWV524337 AN589873 KJ589873 UF589873 AEB589873 ANX589873 AXT589873 BHP589873 BRL589873 CBH589873 CLD589873 CUZ589873 DEV589873 DOR589873 DYN589873 EIJ589873 ESF589873 FCB589873 FLX589873 FVT589873 GFP589873 GPL589873 GZH589873 HJD589873 HSZ589873 ICV589873 IMR589873 IWN589873 JGJ589873 JQF589873 KAB589873 KJX589873 KTT589873 LDP589873 LNL589873 LXH589873 MHD589873 MQZ589873 NAV589873 NKR589873 NUN589873 OEJ589873 OOF589873 OYB589873 PHX589873 PRT589873 QBP589873 QLL589873 QVH589873 RFD589873 ROZ589873 RYV589873 SIR589873 SSN589873 TCJ589873 TMF589873 TWB589873 UFX589873 UPT589873 UZP589873 VJL589873 VTH589873 WDD589873 WMZ589873 WWV589873 AN655409 KJ655409 UF655409 AEB655409 ANX655409 AXT655409 BHP655409 BRL655409 CBH655409 CLD655409 CUZ655409 DEV655409 DOR655409 DYN655409 EIJ655409 ESF655409 FCB655409 FLX655409 FVT655409 GFP655409 GPL655409 GZH655409 HJD655409 HSZ655409 ICV655409 IMR655409 IWN655409 JGJ655409 JQF655409 KAB655409 KJX655409 KTT655409 LDP655409 LNL655409 LXH655409 MHD655409 MQZ655409 NAV655409 NKR655409 NUN655409 OEJ655409 OOF655409 OYB655409 PHX655409 PRT655409 QBP655409 QLL655409 QVH655409 RFD655409 ROZ655409 RYV655409 SIR655409 SSN655409 TCJ655409 TMF655409 TWB655409 UFX655409 UPT655409 UZP655409 VJL655409 VTH655409 WDD655409 WMZ655409 WWV655409 AN720945 KJ720945 UF720945 AEB720945 ANX720945 AXT720945 BHP720945 BRL720945 CBH720945 CLD720945 CUZ720945 DEV720945 DOR720945 DYN720945 EIJ720945 ESF720945 FCB720945 FLX720945 FVT720945 GFP720945 GPL720945 GZH720945 HJD720945 HSZ720945 ICV720945 IMR720945 IWN720945 JGJ720945 JQF720945 KAB720945 KJX720945 KTT720945 LDP720945 LNL720945 LXH720945 MHD720945 MQZ720945 NAV720945 NKR720945 NUN720945 OEJ720945 OOF720945 OYB720945 PHX720945 PRT720945 QBP720945 QLL720945 QVH720945 RFD720945 ROZ720945 RYV720945 SIR720945 SSN720945 TCJ720945 TMF720945 TWB720945 UFX720945 UPT720945 UZP720945 VJL720945 VTH720945 WDD720945 WMZ720945 WWV720945 AN786481 KJ786481 UF786481 AEB786481 ANX786481 AXT786481 BHP786481 BRL786481 CBH786481 CLD786481 CUZ786481 DEV786481 DOR786481 DYN786481 EIJ786481 ESF786481 FCB786481 FLX786481 FVT786481 GFP786481 GPL786481 GZH786481 HJD786481 HSZ786481 ICV786481 IMR786481 IWN786481 JGJ786481 JQF786481 KAB786481 KJX786481 KTT786481 LDP786481 LNL786481 LXH786481 MHD786481 MQZ786481 NAV786481 NKR786481 NUN786481 OEJ786481 OOF786481 OYB786481 PHX786481 PRT786481 QBP786481 QLL786481 QVH786481 RFD786481 ROZ786481 RYV786481 SIR786481 SSN786481 TCJ786481 TMF786481 TWB786481 UFX786481 UPT786481 UZP786481 VJL786481 VTH786481 WDD786481 WMZ786481 WWV786481 AN852017 KJ852017 UF852017 AEB852017 ANX852017 AXT852017 BHP852017 BRL852017 CBH852017 CLD852017 CUZ852017 DEV852017 DOR852017 DYN852017 EIJ852017 ESF852017 FCB852017 FLX852017 FVT852017 GFP852017 GPL852017 GZH852017 HJD852017 HSZ852017 ICV852017 IMR852017 IWN852017 JGJ852017 JQF852017 KAB852017 KJX852017 KTT852017 LDP852017 LNL852017 LXH852017 MHD852017 MQZ852017 NAV852017 NKR852017 NUN852017 OEJ852017 OOF852017 OYB852017 PHX852017 PRT852017 QBP852017 QLL852017 QVH852017 RFD852017 ROZ852017 RYV852017 SIR852017 SSN852017 TCJ852017 TMF852017 TWB852017 UFX852017 UPT852017 UZP852017 VJL852017 VTH852017 WDD852017 WMZ852017 WWV852017 AN917553 KJ917553 UF917553 AEB917553 ANX917553 AXT917553 BHP917553 BRL917553 CBH917553 CLD917553 CUZ917553 DEV917553 DOR917553 DYN917553 EIJ917553 ESF917553 FCB917553 FLX917553 FVT917553 GFP917553 GPL917553 GZH917553 HJD917553 HSZ917553 ICV917553 IMR917553 IWN917553 JGJ917553 JQF917553 KAB917553 KJX917553 KTT917553 LDP917553 LNL917553 LXH917553 MHD917553 MQZ917553 NAV917553 NKR917553 NUN917553 OEJ917553 OOF917553 OYB917553 PHX917553 PRT917553 QBP917553 QLL917553 QVH917553 RFD917553 ROZ917553 RYV917553 SIR917553 SSN917553 TCJ917553 TMF917553 TWB917553 UFX917553 UPT917553 UZP917553 VJL917553 VTH917553 WDD917553 WMZ917553 WWV917553 AN983089 KJ983089 UF983089 AEB983089 ANX983089 AXT983089 BHP983089 BRL983089 CBH983089 CLD983089 CUZ983089 DEV983089 DOR983089 DYN983089 EIJ983089 ESF983089 FCB983089 FLX983089 FVT983089 GFP983089 GPL983089 GZH983089 HJD983089 HSZ983089 ICV983089 IMR983089 IWN983089 JGJ983089 JQF983089 KAB983089 KJX983089 KTT983089 LDP983089 LNL983089 LXH983089 MHD983089 MQZ983089 NAV983089 NKR983089 NUN983089 OEJ983089 OOF983089 OYB983089 PHX983089 PRT983089 QBP983089 QLL983089 QVH983089 RFD983089 ROZ983089 RYV983089 SIR983089 SSN983089 TCJ983089 TMF983089 TWB983089 UFX983089 UPT983089 UZP983089 VJL983089 VTH983089 WDD983089 WMZ983089 WWV983089 AG49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AG65585 KC65585 TY65585 ADU65585 ANQ65585 AXM65585 BHI65585 BRE65585 CBA65585 CKW65585 CUS65585 DEO65585 DOK65585 DYG65585 EIC65585 ERY65585 FBU65585 FLQ65585 FVM65585 GFI65585 GPE65585 GZA65585 HIW65585 HSS65585 ICO65585 IMK65585 IWG65585 JGC65585 JPY65585 JZU65585 KJQ65585 KTM65585 LDI65585 LNE65585 LXA65585 MGW65585 MQS65585 NAO65585 NKK65585 NUG65585 OEC65585 ONY65585 OXU65585 PHQ65585 PRM65585 QBI65585 QLE65585 QVA65585 REW65585 ROS65585 RYO65585 SIK65585 SSG65585 TCC65585 TLY65585 TVU65585 UFQ65585 UPM65585 UZI65585 VJE65585 VTA65585 WCW65585 WMS65585 WWO65585 AG131121 KC131121 TY131121 ADU131121 ANQ131121 AXM131121 BHI131121 BRE131121 CBA131121 CKW131121 CUS131121 DEO131121 DOK131121 DYG131121 EIC131121 ERY131121 FBU131121 FLQ131121 FVM131121 GFI131121 GPE131121 GZA131121 HIW131121 HSS131121 ICO131121 IMK131121 IWG131121 JGC131121 JPY131121 JZU131121 KJQ131121 KTM131121 LDI131121 LNE131121 LXA131121 MGW131121 MQS131121 NAO131121 NKK131121 NUG131121 OEC131121 ONY131121 OXU131121 PHQ131121 PRM131121 QBI131121 QLE131121 QVA131121 REW131121 ROS131121 RYO131121 SIK131121 SSG131121 TCC131121 TLY131121 TVU131121 UFQ131121 UPM131121 UZI131121 VJE131121 VTA131121 WCW131121 WMS131121 WWO131121 AG196657 KC196657 TY196657 ADU196657 ANQ196657 AXM196657 BHI196657 BRE196657 CBA196657 CKW196657 CUS196657 DEO196657 DOK196657 DYG196657 EIC196657 ERY196657 FBU196657 FLQ196657 FVM196657 GFI196657 GPE196657 GZA196657 HIW196657 HSS196657 ICO196657 IMK196657 IWG196657 JGC196657 JPY196657 JZU196657 KJQ196657 KTM196657 LDI196657 LNE196657 LXA196657 MGW196657 MQS196657 NAO196657 NKK196657 NUG196657 OEC196657 ONY196657 OXU196657 PHQ196657 PRM196657 QBI196657 QLE196657 QVA196657 REW196657 ROS196657 RYO196657 SIK196657 SSG196657 TCC196657 TLY196657 TVU196657 UFQ196657 UPM196657 UZI196657 VJE196657 VTA196657 WCW196657 WMS196657 WWO196657 AG262193 KC262193 TY262193 ADU262193 ANQ262193 AXM262193 BHI262193 BRE262193 CBA262193 CKW262193 CUS262193 DEO262193 DOK262193 DYG262193 EIC262193 ERY262193 FBU262193 FLQ262193 FVM262193 GFI262193 GPE262193 GZA262193 HIW262193 HSS262193 ICO262193 IMK262193 IWG262193 JGC262193 JPY262193 JZU262193 KJQ262193 KTM262193 LDI262193 LNE262193 LXA262193 MGW262193 MQS262193 NAO262193 NKK262193 NUG262193 OEC262193 ONY262193 OXU262193 PHQ262193 PRM262193 QBI262193 QLE262193 QVA262193 REW262193 ROS262193 RYO262193 SIK262193 SSG262193 TCC262193 TLY262193 TVU262193 UFQ262193 UPM262193 UZI262193 VJE262193 VTA262193 WCW262193 WMS262193 WWO262193 AG327729 KC327729 TY327729 ADU327729 ANQ327729 AXM327729 BHI327729 BRE327729 CBA327729 CKW327729 CUS327729 DEO327729 DOK327729 DYG327729 EIC327729 ERY327729 FBU327729 FLQ327729 FVM327729 GFI327729 GPE327729 GZA327729 HIW327729 HSS327729 ICO327729 IMK327729 IWG327729 JGC327729 JPY327729 JZU327729 KJQ327729 KTM327729 LDI327729 LNE327729 LXA327729 MGW327729 MQS327729 NAO327729 NKK327729 NUG327729 OEC327729 ONY327729 OXU327729 PHQ327729 PRM327729 QBI327729 QLE327729 QVA327729 REW327729 ROS327729 RYO327729 SIK327729 SSG327729 TCC327729 TLY327729 TVU327729 UFQ327729 UPM327729 UZI327729 VJE327729 VTA327729 WCW327729 WMS327729 WWO327729 AG393265 KC393265 TY393265 ADU393265 ANQ393265 AXM393265 BHI393265 BRE393265 CBA393265 CKW393265 CUS393265 DEO393265 DOK393265 DYG393265 EIC393265 ERY393265 FBU393265 FLQ393265 FVM393265 GFI393265 GPE393265 GZA393265 HIW393265 HSS393265 ICO393265 IMK393265 IWG393265 JGC393265 JPY393265 JZU393265 KJQ393265 KTM393265 LDI393265 LNE393265 LXA393265 MGW393265 MQS393265 NAO393265 NKK393265 NUG393265 OEC393265 ONY393265 OXU393265 PHQ393265 PRM393265 QBI393265 QLE393265 QVA393265 REW393265 ROS393265 RYO393265 SIK393265 SSG393265 TCC393265 TLY393265 TVU393265 UFQ393265 UPM393265 UZI393265 VJE393265 VTA393265 WCW393265 WMS393265 WWO393265 AG458801 KC458801 TY458801 ADU458801 ANQ458801 AXM458801 BHI458801 BRE458801 CBA458801 CKW458801 CUS458801 DEO458801 DOK458801 DYG458801 EIC458801 ERY458801 FBU458801 FLQ458801 FVM458801 GFI458801 GPE458801 GZA458801 HIW458801 HSS458801 ICO458801 IMK458801 IWG458801 JGC458801 JPY458801 JZU458801 KJQ458801 KTM458801 LDI458801 LNE458801 LXA458801 MGW458801 MQS458801 NAO458801 NKK458801 NUG458801 OEC458801 ONY458801 OXU458801 PHQ458801 PRM458801 QBI458801 QLE458801 QVA458801 REW458801 ROS458801 RYO458801 SIK458801 SSG458801 TCC458801 TLY458801 TVU458801 UFQ458801 UPM458801 UZI458801 VJE458801 VTA458801 WCW458801 WMS458801 WWO458801 AG524337 KC524337 TY524337 ADU524337 ANQ524337 AXM524337 BHI524337 BRE524337 CBA524337 CKW524337 CUS524337 DEO524337 DOK524337 DYG524337 EIC524337 ERY524337 FBU524337 FLQ524337 FVM524337 GFI524337 GPE524337 GZA524337 HIW524337 HSS524337 ICO524337 IMK524337 IWG524337 JGC524337 JPY524337 JZU524337 KJQ524337 KTM524337 LDI524337 LNE524337 LXA524337 MGW524337 MQS524337 NAO524337 NKK524337 NUG524337 OEC524337 ONY524337 OXU524337 PHQ524337 PRM524337 QBI524337 QLE524337 QVA524337 REW524337 ROS524337 RYO524337 SIK524337 SSG524337 TCC524337 TLY524337 TVU524337 UFQ524337 UPM524337 UZI524337 VJE524337 VTA524337 WCW524337 WMS524337 WWO524337 AG589873 KC589873 TY589873 ADU589873 ANQ589873 AXM589873 BHI589873 BRE589873 CBA589873 CKW589873 CUS589873 DEO589873 DOK589873 DYG589873 EIC589873 ERY589873 FBU589873 FLQ589873 FVM589873 GFI589873 GPE589873 GZA589873 HIW589873 HSS589873 ICO589873 IMK589873 IWG589873 JGC589873 JPY589873 JZU589873 KJQ589873 KTM589873 LDI589873 LNE589873 LXA589873 MGW589873 MQS589873 NAO589873 NKK589873 NUG589873 OEC589873 ONY589873 OXU589873 PHQ589873 PRM589873 QBI589873 QLE589873 QVA589873 REW589873 ROS589873 RYO589873 SIK589873 SSG589873 TCC589873 TLY589873 TVU589873 UFQ589873 UPM589873 UZI589873 VJE589873 VTA589873 WCW589873 WMS589873 WWO589873 AG655409 KC655409 TY655409 ADU655409 ANQ655409 AXM655409 BHI655409 BRE655409 CBA655409 CKW655409 CUS655409 DEO655409 DOK655409 DYG655409 EIC655409 ERY655409 FBU655409 FLQ655409 FVM655409 GFI655409 GPE655409 GZA655409 HIW655409 HSS655409 ICO655409 IMK655409 IWG655409 JGC655409 JPY655409 JZU655409 KJQ655409 KTM655409 LDI655409 LNE655409 LXA655409 MGW655409 MQS655409 NAO655409 NKK655409 NUG655409 OEC655409 ONY655409 OXU655409 PHQ655409 PRM655409 QBI655409 QLE655409 QVA655409 REW655409 ROS655409 RYO655409 SIK655409 SSG655409 TCC655409 TLY655409 TVU655409 UFQ655409 UPM655409 UZI655409 VJE655409 VTA655409 WCW655409 WMS655409 WWO655409 AG720945 KC720945 TY720945 ADU720945 ANQ720945 AXM720945 BHI720945 BRE720945 CBA720945 CKW720945 CUS720945 DEO720945 DOK720945 DYG720945 EIC720945 ERY720945 FBU720945 FLQ720945 FVM720945 GFI720945 GPE720945 GZA720945 HIW720945 HSS720945 ICO720945 IMK720945 IWG720945 JGC720945 JPY720945 JZU720945 KJQ720945 KTM720945 LDI720945 LNE720945 LXA720945 MGW720945 MQS720945 NAO720945 NKK720945 NUG720945 OEC720945 ONY720945 OXU720945 PHQ720945 PRM720945 QBI720945 QLE720945 QVA720945 REW720945 ROS720945 RYO720945 SIK720945 SSG720945 TCC720945 TLY720945 TVU720945 UFQ720945 UPM720945 UZI720945 VJE720945 VTA720945 WCW720945 WMS720945 WWO720945 AG786481 KC786481 TY786481 ADU786481 ANQ786481 AXM786481 BHI786481 BRE786481 CBA786481 CKW786481 CUS786481 DEO786481 DOK786481 DYG786481 EIC786481 ERY786481 FBU786481 FLQ786481 FVM786481 GFI786481 GPE786481 GZA786481 HIW786481 HSS786481 ICO786481 IMK786481 IWG786481 JGC786481 JPY786481 JZU786481 KJQ786481 KTM786481 LDI786481 LNE786481 LXA786481 MGW786481 MQS786481 NAO786481 NKK786481 NUG786481 OEC786481 ONY786481 OXU786481 PHQ786481 PRM786481 QBI786481 QLE786481 QVA786481 REW786481 ROS786481 RYO786481 SIK786481 SSG786481 TCC786481 TLY786481 TVU786481 UFQ786481 UPM786481 UZI786481 VJE786481 VTA786481 WCW786481 WMS786481 WWO786481 AG852017 KC852017 TY852017 ADU852017 ANQ852017 AXM852017 BHI852017 BRE852017 CBA852017 CKW852017 CUS852017 DEO852017 DOK852017 DYG852017 EIC852017 ERY852017 FBU852017 FLQ852017 FVM852017 GFI852017 GPE852017 GZA852017 HIW852017 HSS852017 ICO852017 IMK852017 IWG852017 JGC852017 JPY852017 JZU852017 KJQ852017 KTM852017 LDI852017 LNE852017 LXA852017 MGW852017 MQS852017 NAO852017 NKK852017 NUG852017 OEC852017 ONY852017 OXU852017 PHQ852017 PRM852017 QBI852017 QLE852017 QVA852017 REW852017 ROS852017 RYO852017 SIK852017 SSG852017 TCC852017 TLY852017 TVU852017 UFQ852017 UPM852017 UZI852017 VJE852017 VTA852017 WCW852017 WMS852017 WWO852017 AG917553 KC917553 TY917553 ADU917553 ANQ917553 AXM917553 BHI917553 BRE917553 CBA917553 CKW917553 CUS917553 DEO917553 DOK917553 DYG917553 EIC917553 ERY917553 FBU917553 FLQ917553 FVM917553 GFI917553 GPE917553 GZA917553 HIW917553 HSS917553 ICO917553 IMK917553 IWG917553 JGC917553 JPY917553 JZU917553 KJQ917553 KTM917553 LDI917553 LNE917553 LXA917553 MGW917553 MQS917553 NAO917553 NKK917553 NUG917553 OEC917553 ONY917553 OXU917553 PHQ917553 PRM917553 QBI917553 QLE917553 QVA917553 REW917553 ROS917553 RYO917553 SIK917553 SSG917553 TCC917553 TLY917553 TVU917553 UFQ917553 UPM917553 UZI917553 VJE917553 VTA917553 WCW917553 WMS917553 WWO917553 AG983089 KC983089 TY983089 ADU983089 ANQ983089 AXM983089 BHI983089 BRE983089 CBA983089 CKW983089 CUS983089 DEO983089 DOK983089 DYG983089 EIC983089 ERY983089 FBU983089 FLQ983089 FVM983089 GFI983089 GPE983089 GZA983089 HIW983089 HSS983089 ICO983089 IMK983089 IWG983089 JGC983089 JPY983089 JZU983089 KJQ983089 KTM983089 LDI983089 LNE983089 LXA983089 MGW983089 MQS983089 NAO983089 NKK983089 NUG983089 OEC983089 ONY983089 OXU983089 PHQ983089 PRM983089 QBI983089 QLE983089 QVA983089 REW983089 ROS983089 RYO983089 SIK983089 SSG983089 TCC983089 TLY983089 TVU983089 UFQ983089 UPM983089 UZI983089 VJE983089 VTA983089 WCW983089 WMS983089 WWO983089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AQ38 KM38 UI38 AEE38 AOA38 AXW38 BHS38 BRO38 CBK38 CLG38 CVC38 DEY38 DOU38 DYQ38 EIM38 ESI38 FCE38 FMA38 FVW38 GFS38 GPO38 GZK38 HJG38 HTC38 ICY38 IMU38 IWQ38 JGM38 JQI38 KAE38 KKA38 KTW38 LDS38 LNO38 LXK38 MHG38 MRC38 NAY38 NKU38 NUQ38 OEM38 OOI38 OYE38 PIA38 PRW38 QBS38 QLO38 QVK38 RFG38 RPC38 RYY38 SIU38 SSQ38 TCM38 TMI38 TWE38 UGA38 UPW38 UZS38 VJO38 VTK38 WDG38 WNC38 WWY38 AQ65574 KM65574 UI65574 AEE65574 AOA65574 AXW65574 BHS65574 BRO65574 CBK65574 CLG65574 CVC65574 DEY65574 DOU65574 DYQ65574 EIM65574 ESI65574 FCE65574 FMA65574 FVW65574 GFS65574 GPO65574 GZK65574 HJG65574 HTC65574 ICY65574 IMU65574 IWQ65574 JGM65574 JQI65574 KAE65574 KKA65574 KTW65574 LDS65574 LNO65574 LXK65574 MHG65574 MRC65574 NAY65574 NKU65574 NUQ65574 OEM65574 OOI65574 OYE65574 PIA65574 PRW65574 QBS65574 QLO65574 QVK65574 RFG65574 RPC65574 RYY65574 SIU65574 SSQ65574 TCM65574 TMI65574 TWE65574 UGA65574 UPW65574 UZS65574 VJO65574 VTK65574 WDG65574 WNC65574 WWY65574 AQ131110 KM131110 UI131110 AEE131110 AOA131110 AXW131110 BHS131110 BRO131110 CBK131110 CLG131110 CVC131110 DEY131110 DOU131110 DYQ131110 EIM131110 ESI131110 FCE131110 FMA131110 FVW131110 GFS131110 GPO131110 GZK131110 HJG131110 HTC131110 ICY131110 IMU131110 IWQ131110 JGM131110 JQI131110 KAE131110 KKA131110 KTW131110 LDS131110 LNO131110 LXK131110 MHG131110 MRC131110 NAY131110 NKU131110 NUQ131110 OEM131110 OOI131110 OYE131110 PIA131110 PRW131110 QBS131110 QLO131110 QVK131110 RFG131110 RPC131110 RYY131110 SIU131110 SSQ131110 TCM131110 TMI131110 TWE131110 UGA131110 UPW131110 UZS131110 VJO131110 VTK131110 WDG131110 WNC131110 WWY131110 AQ196646 KM196646 UI196646 AEE196646 AOA196646 AXW196646 BHS196646 BRO196646 CBK196646 CLG196646 CVC196646 DEY196646 DOU196646 DYQ196646 EIM196646 ESI196646 FCE196646 FMA196646 FVW196646 GFS196646 GPO196646 GZK196646 HJG196646 HTC196646 ICY196646 IMU196646 IWQ196646 JGM196646 JQI196646 KAE196646 KKA196646 KTW196646 LDS196646 LNO196646 LXK196646 MHG196646 MRC196646 NAY196646 NKU196646 NUQ196646 OEM196646 OOI196646 OYE196646 PIA196646 PRW196646 QBS196646 QLO196646 QVK196646 RFG196646 RPC196646 RYY196646 SIU196646 SSQ196646 TCM196646 TMI196646 TWE196646 UGA196646 UPW196646 UZS196646 VJO196646 VTK196646 WDG196646 WNC196646 WWY196646 AQ262182 KM262182 UI262182 AEE262182 AOA262182 AXW262182 BHS262182 BRO262182 CBK262182 CLG262182 CVC262182 DEY262182 DOU262182 DYQ262182 EIM262182 ESI262182 FCE262182 FMA262182 FVW262182 GFS262182 GPO262182 GZK262182 HJG262182 HTC262182 ICY262182 IMU262182 IWQ262182 JGM262182 JQI262182 KAE262182 KKA262182 KTW262182 LDS262182 LNO262182 LXK262182 MHG262182 MRC262182 NAY262182 NKU262182 NUQ262182 OEM262182 OOI262182 OYE262182 PIA262182 PRW262182 QBS262182 QLO262182 QVK262182 RFG262182 RPC262182 RYY262182 SIU262182 SSQ262182 TCM262182 TMI262182 TWE262182 UGA262182 UPW262182 UZS262182 VJO262182 VTK262182 WDG262182 WNC262182 WWY262182 AQ327718 KM327718 UI327718 AEE327718 AOA327718 AXW327718 BHS327718 BRO327718 CBK327718 CLG327718 CVC327718 DEY327718 DOU327718 DYQ327718 EIM327718 ESI327718 FCE327718 FMA327718 FVW327718 GFS327718 GPO327718 GZK327718 HJG327718 HTC327718 ICY327718 IMU327718 IWQ327718 JGM327718 JQI327718 KAE327718 KKA327718 KTW327718 LDS327718 LNO327718 LXK327718 MHG327718 MRC327718 NAY327718 NKU327718 NUQ327718 OEM327718 OOI327718 OYE327718 PIA327718 PRW327718 QBS327718 QLO327718 QVK327718 RFG327718 RPC327718 RYY327718 SIU327718 SSQ327718 TCM327718 TMI327718 TWE327718 UGA327718 UPW327718 UZS327718 VJO327718 VTK327718 WDG327718 WNC327718 WWY327718 AQ393254 KM393254 UI393254 AEE393254 AOA393254 AXW393254 BHS393254 BRO393254 CBK393254 CLG393254 CVC393254 DEY393254 DOU393254 DYQ393254 EIM393254 ESI393254 FCE393254 FMA393254 FVW393254 GFS393254 GPO393254 GZK393254 HJG393254 HTC393254 ICY393254 IMU393254 IWQ393254 JGM393254 JQI393254 KAE393254 KKA393254 KTW393254 LDS393254 LNO393254 LXK393254 MHG393254 MRC393254 NAY393254 NKU393254 NUQ393254 OEM393254 OOI393254 OYE393254 PIA393254 PRW393254 QBS393254 QLO393254 QVK393254 RFG393254 RPC393254 RYY393254 SIU393254 SSQ393254 TCM393254 TMI393254 TWE393254 UGA393254 UPW393254 UZS393254 VJO393254 VTK393254 WDG393254 WNC393254 WWY393254 AQ458790 KM458790 UI458790 AEE458790 AOA458790 AXW458790 BHS458790 BRO458790 CBK458790 CLG458790 CVC458790 DEY458790 DOU458790 DYQ458790 EIM458790 ESI458790 FCE458790 FMA458790 FVW458790 GFS458790 GPO458790 GZK458790 HJG458790 HTC458790 ICY458790 IMU458790 IWQ458790 JGM458790 JQI458790 KAE458790 KKA458790 KTW458790 LDS458790 LNO458790 LXK458790 MHG458790 MRC458790 NAY458790 NKU458790 NUQ458790 OEM458790 OOI458790 OYE458790 PIA458790 PRW458790 QBS458790 QLO458790 QVK458790 RFG458790 RPC458790 RYY458790 SIU458790 SSQ458790 TCM458790 TMI458790 TWE458790 UGA458790 UPW458790 UZS458790 VJO458790 VTK458790 WDG458790 WNC458790 WWY458790 AQ524326 KM524326 UI524326 AEE524326 AOA524326 AXW524326 BHS524326 BRO524326 CBK524326 CLG524326 CVC524326 DEY524326 DOU524326 DYQ524326 EIM524326 ESI524326 FCE524326 FMA524326 FVW524326 GFS524326 GPO524326 GZK524326 HJG524326 HTC524326 ICY524326 IMU524326 IWQ524326 JGM524326 JQI524326 KAE524326 KKA524326 KTW524326 LDS524326 LNO524326 LXK524326 MHG524326 MRC524326 NAY524326 NKU524326 NUQ524326 OEM524326 OOI524326 OYE524326 PIA524326 PRW524326 QBS524326 QLO524326 QVK524326 RFG524326 RPC524326 RYY524326 SIU524326 SSQ524326 TCM524326 TMI524326 TWE524326 UGA524326 UPW524326 UZS524326 VJO524326 VTK524326 WDG524326 WNC524326 WWY524326 AQ589862 KM589862 UI589862 AEE589862 AOA589862 AXW589862 BHS589862 BRO589862 CBK589862 CLG589862 CVC589862 DEY589862 DOU589862 DYQ589862 EIM589862 ESI589862 FCE589862 FMA589862 FVW589862 GFS589862 GPO589862 GZK589862 HJG589862 HTC589862 ICY589862 IMU589862 IWQ589862 JGM589862 JQI589862 KAE589862 KKA589862 KTW589862 LDS589862 LNO589862 LXK589862 MHG589862 MRC589862 NAY589862 NKU589862 NUQ589862 OEM589862 OOI589862 OYE589862 PIA589862 PRW589862 QBS589862 QLO589862 QVK589862 RFG589862 RPC589862 RYY589862 SIU589862 SSQ589862 TCM589862 TMI589862 TWE589862 UGA589862 UPW589862 UZS589862 VJO589862 VTK589862 WDG589862 WNC589862 WWY589862 AQ655398 KM655398 UI655398 AEE655398 AOA655398 AXW655398 BHS655398 BRO655398 CBK655398 CLG655398 CVC655398 DEY655398 DOU655398 DYQ655398 EIM655398 ESI655398 FCE655398 FMA655398 FVW655398 GFS655398 GPO655398 GZK655398 HJG655398 HTC655398 ICY655398 IMU655398 IWQ655398 JGM655398 JQI655398 KAE655398 KKA655398 KTW655398 LDS655398 LNO655398 LXK655398 MHG655398 MRC655398 NAY655398 NKU655398 NUQ655398 OEM655398 OOI655398 OYE655398 PIA655398 PRW655398 QBS655398 QLO655398 QVK655398 RFG655398 RPC655398 RYY655398 SIU655398 SSQ655398 TCM655398 TMI655398 TWE655398 UGA655398 UPW655398 UZS655398 VJO655398 VTK655398 WDG655398 WNC655398 WWY655398 AQ720934 KM720934 UI720934 AEE720934 AOA720934 AXW720934 BHS720934 BRO720934 CBK720934 CLG720934 CVC720934 DEY720934 DOU720934 DYQ720934 EIM720934 ESI720934 FCE720934 FMA720934 FVW720934 GFS720934 GPO720934 GZK720934 HJG720934 HTC720934 ICY720934 IMU720934 IWQ720934 JGM720934 JQI720934 KAE720934 KKA720934 KTW720934 LDS720934 LNO720934 LXK720934 MHG720934 MRC720934 NAY720934 NKU720934 NUQ720934 OEM720934 OOI720934 OYE720934 PIA720934 PRW720934 QBS720934 QLO720934 QVK720934 RFG720934 RPC720934 RYY720934 SIU720934 SSQ720934 TCM720934 TMI720934 TWE720934 UGA720934 UPW720934 UZS720934 VJO720934 VTK720934 WDG720934 WNC720934 WWY720934 AQ786470 KM786470 UI786470 AEE786470 AOA786470 AXW786470 BHS786470 BRO786470 CBK786470 CLG786470 CVC786470 DEY786470 DOU786470 DYQ786470 EIM786470 ESI786470 FCE786470 FMA786470 FVW786470 GFS786470 GPO786470 GZK786470 HJG786470 HTC786470 ICY786470 IMU786470 IWQ786470 JGM786470 JQI786470 KAE786470 KKA786470 KTW786470 LDS786470 LNO786470 LXK786470 MHG786470 MRC786470 NAY786470 NKU786470 NUQ786470 OEM786470 OOI786470 OYE786470 PIA786470 PRW786470 QBS786470 QLO786470 QVK786470 RFG786470 RPC786470 RYY786470 SIU786470 SSQ786470 TCM786470 TMI786470 TWE786470 UGA786470 UPW786470 UZS786470 VJO786470 VTK786470 WDG786470 WNC786470 WWY786470 AQ852006 KM852006 UI852006 AEE852006 AOA852006 AXW852006 BHS852006 BRO852006 CBK852006 CLG852006 CVC852006 DEY852006 DOU852006 DYQ852006 EIM852006 ESI852006 FCE852006 FMA852006 FVW852006 GFS852006 GPO852006 GZK852006 HJG852006 HTC852006 ICY852006 IMU852006 IWQ852006 JGM852006 JQI852006 KAE852006 KKA852006 KTW852006 LDS852006 LNO852006 LXK852006 MHG852006 MRC852006 NAY852006 NKU852006 NUQ852006 OEM852006 OOI852006 OYE852006 PIA852006 PRW852006 QBS852006 QLO852006 QVK852006 RFG852006 RPC852006 RYY852006 SIU852006 SSQ852006 TCM852006 TMI852006 TWE852006 UGA852006 UPW852006 UZS852006 VJO852006 VTK852006 WDG852006 WNC852006 WWY852006 AQ917542 KM917542 UI917542 AEE917542 AOA917542 AXW917542 BHS917542 BRO917542 CBK917542 CLG917542 CVC917542 DEY917542 DOU917542 DYQ917542 EIM917542 ESI917542 FCE917542 FMA917542 FVW917542 GFS917542 GPO917542 GZK917542 HJG917542 HTC917542 ICY917542 IMU917542 IWQ917542 JGM917542 JQI917542 KAE917542 KKA917542 KTW917542 LDS917542 LNO917542 LXK917542 MHG917542 MRC917542 NAY917542 NKU917542 NUQ917542 OEM917542 OOI917542 OYE917542 PIA917542 PRW917542 QBS917542 QLO917542 QVK917542 RFG917542 RPC917542 RYY917542 SIU917542 SSQ917542 TCM917542 TMI917542 TWE917542 UGA917542 UPW917542 UZS917542 VJO917542 VTK917542 WDG917542 WNC917542 WWY917542 AQ983078 KM983078 UI983078 AEE983078 AOA983078 AXW983078 BHS983078 BRO983078 CBK983078 CLG983078 CVC983078 DEY983078 DOU983078 DYQ983078 EIM983078 ESI983078 FCE983078 FMA983078 FVW983078 GFS983078 GPO983078 GZK983078 HJG983078 HTC983078 ICY983078 IMU983078 IWQ983078 JGM983078 JQI983078 KAE983078 KKA983078 KTW983078 LDS983078 LNO983078 LXK983078 MHG983078 MRC983078 NAY983078 NKU983078 NUQ983078 OEM983078 OOI983078 OYE983078 PIA983078 PRW983078 QBS983078 QLO983078 QVK983078 RFG983078 RPC983078 RYY983078 SIU983078 SSQ983078 TCM983078 TMI983078 TWE983078 UGA983078 UPW983078 UZS983078 VJO983078 VTK983078 WDG983078 WNC983078 WWY983078 AO63 KK63 UG63 AEC63 ANY63 AXU63 BHQ63 BRM63 CBI63 CLE63 CVA63 DEW63 DOS63 DYO63 EIK63 ESG63 FCC63 FLY63 FVU63 GFQ63 GPM63 GZI63 HJE63 HTA63 ICW63 IMS63 IWO63 JGK63 JQG63 KAC63 KJY63 KTU63 LDQ63 LNM63 LXI63 MHE63 MRA63 NAW63 NKS63 NUO63 OEK63 OOG63 OYC63 PHY63 PRU63 QBQ63 QLM63 QVI63 RFE63 RPA63 RYW63 SIS63 SSO63 TCK63 TMG63 TWC63 UFY63 UPU63 UZQ63 VJM63 VTI63 WDE63 WNA63 WWW63 AO65599 KK65599 UG65599 AEC65599 ANY65599 AXU65599 BHQ65599 BRM65599 CBI65599 CLE65599 CVA65599 DEW65599 DOS65599 DYO65599 EIK65599 ESG65599 FCC65599 FLY65599 FVU65599 GFQ65599 GPM65599 GZI65599 HJE65599 HTA65599 ICW65599 IMS65599 IWO65599 JGK65599 JQG65599 KAC65599 KJY65599 KTU65599 LDQ65599 LNM65599 LXI65599 MHE65599 MRA65599 NAW65599 NKS65599 NUO65599 OEK65599 OOG65599 OYC65599 PHY65599 PRU65599 QBQ65599 QLM65599 QVI65599 RFE65599 RPA65599 RYW65599 SIS65599 SSO65599 TCK65599 TMG65599 TWC65599 UFY65599 UPU65599 UZQ65599 VJM65599 VTI65599 WDE65599 WNA65599 WWW65599 AO131135 KK131135 UG131135 AEC131135 ANY131135 AXU131135 BHQ131135 BRM131135 CBI131135 CLE131135 CVA131135 DEW131135 DOS131135 DYO131135 EIK131135 ESG131135 FCC131135 FLY131135 FVU131135 GFQ131135 GPM131135 GZI131135 HJE131135 HTA131135 ICW131135 IMS131135 IWO131135 JGK131135 JQG131135 KAC131135 KJY131135 KTU131135 LDQ131135 LNM131135 LXI131135 MHE131135 MRA131135 NAW131135 NKS131135 NUO131135 OEK131135 OOG131135 OYC131135 PHY131135 PRU131135 QBQ131135 QLM131135 QVI131135 RFE131135 RPA131135 RYW131135 SIS131135 SSO131135 TCK131135 TMG131135 TWC131135 UFY131135 UPU131135 UZQ131135 VJM131135 VTI131135 WDE131135 WNA131135 WWW131135 AO196671 KK196671 UG196671 AEC196671 ANY196671 AXU196671 BHQ196671 BRM196671 CBI196671 CLE196671 CVA196671 DEW196671 DOS196671 DYO196671 EIK196671 ESG196671 FCC196671 FLY196671 FVU196671 GFQ196671 GPM196671 GZI196671 HJE196671 HTA196671 ICW196671 IMS196671 IWO196671 JGK196671 JQG196671 KAC196671 KJY196671 KTU196671 LDQ196671 LNM196671 LXI196671 MHE196671 MRA196671 NAW196671 NKS196671 NUO196671 OEK196671 OOG196671 OYC196671 PHY196671 PRU196671 QBQ196671 QLM196671 QVI196671 RFE196671 RPA196671 RYW196671 SIS196671 SSO196671 TCK196671 TMG196671 TWC196671 UFY196671 UPU196671 UZQ196671 VJM196671 VTI196671 WDE196671 WNA196671 WWW196671 AO262207 KK262207 UG262207 AEC262207 ANY262207 AXU262207 BHQ262207 BRM262207 CBI262207 CLE262207 CVA262207 DEW262207 DOS262207 DYO262207 EIK262207 ESG262207 FCC262207 FLY262207 FVU262207 GFQ262207 GPM262207 GZI262207 HJE262207 HTA262207 ICW262207 IMS262207 IWO262207 JGK262207 JQG262207 KAC262207 KJY262207 KTU262207 LDQ262207 LNM262207 LXI262207 MHE262207 MRA262207 NAW262207 NKS262207 NUO262207 OEK262207 OOG262207 OYC262207 PHY262207 PRU262207 QBQ262207 QLM262207 QVI262207 RFE262207 RPA262207 RYW262207 SIS262207 SSO262207 TCK262207 TMG262207 TWC262207 UFY262207 UPU262207 UZQ262207 VJM262207 VTI262207 WDE262207 WNA262207 WWW262207 AO327743 KK327743 UG327743 AEC327743 ANY327743 AXU327743 BHQ327743 BRM327743 CBI327743 CLE327743 CVA327743 DEW327743 DOS327743 DYO327743 EIK327743 ESG327743 FCC327743 FLY327743 FVU327743 GFQ327743 GPM327743 GZI327743 HJE327743 HTA327743 ICW327743 IMS327743 IWO327743 JGK327743 JQG327743 KAC327743 KJY327743 KTU327743 LDQ327743 LNM327743 LXI327743 MHE327743 MRA327743 NAW327743 NKS327743 NUO327743 OEK327743 OOG327743 OYC327743 PHY327743 PRU327743 QBQ327743 QLM327743 QVI327743 RFE327743 RPA327743 RYW327743 SIS327743 SSO327743 TCK327743 TMG327743 TWC327743 UFY327743 UPU327743 UZQ327743 VJM327743 VTI327743 WDE327743 WNA327743 WWW327743 AO393279 KK393279 UG393279 AEC393279 ANY393279 AXU393279 BHQ393279 BRM393279 CBI393279 CLE393279 CVA393279 DEW393279 DOS393279 DYO393279 EIK393279 ESG393279 FCC393279 FLY393279 FVU393279 GFQ393279 GPM393279 GZI393279 HJE393279 HTA393279 ICW393279 IMS393279 IWO393279 JGK393279 JQG393279 KAC393279 KJY393279 KTU393279 LDQ393279 LNM393279 LXI393279 MHE393279 MRA393279 NAW393279 NKS393279 NUO393279 OEK393279 OOG393279 OYC393279 PHY393279 PRU393279 QBQ393279 QLM393279 QVI393279 RFE393279 RPA393279 RYW393279 SIS393279 SSO393279 TCK393279 TMG393279 TWC393279 UFY393279 UPU393279 UZQ393279 VJM393279 VTI393279 WDE393279 WNA393279 WWW393279 AO458815 KK458815 UG458815 AEC458815 ANY458815 AXU458815 BHQ458815 BRM458815 CBI458815 CLE458815 CVA458815 DEW458815 DOS458815 DYO458815 EIK458815 ESG458815 FCC458815 FLY458815 FVU458815 GFQ458815 GPM458815 GZI458815 HJE458815 HTA458815 ICW458815 IMS458815 IWO458815 JGK458815 JQG458815 KAC458815 KJY458815 KTU458815 LDQ458815 LNM458815 LXI458815 MHE458815 MRA458815 NAW458815 NKS458815 NUO458815 OEK458815 OOG458815 OYC458815 PHY458815 PRU458815 QBQ458815 QLM458815 QVI458815 RFE458815 RPA458815 RYW458815 SIS458815 SSO458815 TCK458815 TMG458815 TWC458815 UFY458815 UPU458815 UZQ458815 VJM458815 VTI458815 WDE458815 WNA458815 WWW458815 AO524351 KK524351 UG524351 AEC524351 ANY524351 AXU524351 BHQ524351 BRM524351 CBI524351 CLE524351 CVA524351 DEW524351 DOS524351 DYO524351 EIK524351 ESG524351 FCC524351 FLY524351 FVU524351 GFQ524351 GPM524351 GZI524351 HJE524351 HTA524351 ICW524351 IMS524351 IWO524351 JGK524351 JQG524351 KAC524351 KJY524351 KTU524351 LDQ524351 LNM524351 LXI524351 MHE524351 MRA524351 NAW524351 NKS524351 NUO524351 OEK524351 OOG524351 OYC524351 PHY524351 PRU524351 QBQ524351 QLM524351 QVI524351 RFE524351 RPA524351 RYW524351 SIS524351 SSO524351 TCK524351 TMG524351 TWC524351 UFY524351 UPU524351 UZQ524351 VJM524351 VTI524351 WDE524351 WNA524351 WWW524351 AO589887 KK589887 UG589887 AEC589887 ANY589887 AXU589887 BHQ589887 BRM589887 CBI589887 CLE589887 CVA589887 DEW589887 DOS589887 DYO589887 EIK589887 ESG589887 FCC589887 FLY589887 FVU589887 GFQ589887 GPM589887 GZI589887 HJE589887 HTA589887 ICW589887 IMS589887 IWO589887 JGK589887 JQG589887 KAC589887 KJY589887 KTU589887 LDQ589887 LNM589887 LXI589887 MHE589887 MRA589887 NAW589887 NKS589887 NUO589887 OEK589887 OOG589887 OYC589887 PHY589887 PRU589887 QBQ589887 QLM589887 QVI589887 RFE589887 RPA589887 RYW589887 SIS589887 SSO589887 TCK589887 TMG589887 TWC589887 UFY589887 UPU589887 UZQ589887 VJM589887 VTI589887 WDE589887 WNA589887 WWW589887 AO655423 KK655423 UG655423 AEC655423 ANY655423 AXU655423 BHQ655423 BRM655423 CBI655423 CLE655423 CVA655423 DEW655423 DOS655423 DYO655423 EIK655423 ESG655423 FCC655423 FLY655423 FVU655423 GFQ655423 GPM655423 GZI655423 HJE655423 HTA655423 ICW655423 IMS655423 IWO655423 JGK655423 JQG655423 KAC655423 KJY655423 KTU655423 LDQ655423 LNM655423 LXI655423 MHE655423 MRA655423 NAW655423 NKS655423 NUO655423 OEK655423 OOG655423 OYC655423 PHY655423 PRU655423 QBQ655423 QLM655423 QVI655423 RFE655423 RPA655423 RYW655423 SIS655423 SSO655423 TCK655423 TMG655423 TWC655423 UFY655423 UPU655423 UZQ655423 VJM655423 VTI655423 WDE655423 WNA655423 WWW655423 AO720959 KK720959 UG720959 AEC720959 ANY720959 AXU720959 BHQ720959 BRM720959 CBI720959 CLE720959 CVA720959 DEW720959 DOS720959 DYO720959 EIK720959 ESG720959 FCC720959 FLY720959 FVU720959 GFQ720959 GPM720959 GZI720959 HJE720959 HTA720959 ICW720959 IMS720959 IWO720959 JGK720959 JQG720959 KAC720959 KJY720959 KTU720959 LDQ720959 LNM720959 LXI720959 MHE720959 MRA720959 NAW720959 NKS720959 NUO720959 OEK720959 OOG720959 OYC720959 PHY720959 PRU720959 QBQ720959 QLM720959 QVI720959 RFE720959 RPA720959 RYW720959 SIS720959 SSO720959 TCK720959 TMG720959 TWC720959 UFY720959 UPU720959 UZQ720959 VJM720959 VTI720959 WDE720959 WNA720959 WWW720959 AO786495 KK786495 UG786495 AEC786495 ANY786495 AXU786495 BHQ786495 BRM786495 CBI786495 CLE786495 CVA786495 DEW786495 DOS786495 DYO786495 EIK786495 ESG786495 FCC786495 FLY786495 FVU786495 GFQ786495 GPM786495 GZI786495 HJE786495 HTA786495 ICW786495 IMS786495 IWO786495 JGK786495 JQG786495 KAC786495 KJY786495 KTU786495 LDQ786495 LNM786495 LXI786495 MHE786495 MRA786495 NAW786495 NKS786495 NUO786495 OEK786495 OOG786495 OYC786495 PHY786495 PRU786495 QBQ786495 QLM786495 QVI786495 RFE786495 RPA786495 RYW786495 SIS786495 SSO786495 TCK786495 TMG786495 TWC786495 UFY786495 UPU786495 UZQ786495 VJM786495 VTI786495 WDE786495 WNA786495 WWW786495 AO852031 KK852031 UG852031 AEC852031 ANY852031 AXU852031 BHQ852031 BRM852031 CBI852031 CLE852031 CVA852031 DEW852031 DOS852031 DYO852031 EIK852031 ESG852031 FCC852031 FLY852031 FVU852031 GFQ852031 GPM852031 GZI852031 HJE852031 HTA852031 ICW852031 IMS852031 IWO852031 JGK852031 JQG852031 KAC852031 KJY852031 KTU852031 LDQ852031 LNM852031 LXI852031 MHE852031 MRA852031 NAW852031 NKS852031 NUO852031 OEK852031 OOG852031 OYC852031 PHY852031 PRU852031 QBQ852031 QLM852031 QVI852031 RFE852031 RPA852031 RYW852031 SIS852031 SSO852031 TCK852031 TMG852031 TWC852031 UFY852031 UPU852031 UZQ852031 VJM852031 VTI852031 WDE852031 WNA852031 WWW852031 AO917567 KK917567 UG917567 AEC917567 ANY917567 AXU917567 BHQ917567 BRM917567 CBI917567 CLE917567 CVA917567 DEW917567 DOS917567 DYO917567 EIK917567 ESG917567 FCC917567 FLY917567 FVU917567 GFQ917567 GPM917567 GZI917567 HJE917567 HTA917567 ICW917567 IMS917567 IWO917567 JGK917567 JQG917567 KAC917567 KJY917567 KTU917567 LDQ917567 LNM917567 LXI917567 MHE917567 MRA917567 NAW917567 NKS917567 NUO917567 OEK917567 OOG917567 OYC917567 PHY917567 PRU917567 QBQ917567 QLM917567 QVI917567 RFE917567 RPA917567 RYW917567 SIS917567 SSO917567 TCK917567 TMG917567 TWC917567 UFY917567 UPU917567 UZQ917567 VJM917567 VTI917567 WDE917567 WNA917567 WWW917567 AO983103 KK983103 UG983103 AEC983103 ANY983103 AXU983103 BHQ983103 BRM983103 CBI983103 CLE983103 CVA983103 DEW983103 DOS983103 DYO983103 EIK983103 ESG983103 FCC983103 FLY983103 FVU983103 GFQ983103 GPM983103 GZI983103 HJE983103 HTA983103 ICW983103 IMS983103 IWO983103 JGK983103 JQG983103 KAC983103 KJY983103 KTU983103 LDQ983103 LNM983103 LXI983103 MHE983103 MRA983103 NAW983103 NKS983103 NUO983103 OEK983103 OOG983103 OYC983103 PHY983103 PRU983103 QBQ983103 QLM983103 QVI983103 RFE983103 RPA983103 RYW983103 SIS983103 SSO983103 TCK983103 TMG983103 TWC983103 UFY983103 UPU983103 UZQ983103 VJM983103 VTI983103 WDE983103 WNA983103 WWW983103 Y11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Y65547 JU65547 TQ65547 ADM65547 ANI65547 AXE65547 BHA65547 BQW65547 CAS65547 CKO65547 CUK65547 DEG65547 DOC65547 DXY65547 EHU65547 ERQ65547 FBM65547 FLI65547 FVE65547 GFA65547 GOW65547 GYS65547 HIO65547 HSK65547 ICG65547 IMC65547 IVY65547 JFU65547 JPQ65547 JZM65547 KJI65547 KTE65547 LDA65547 LMW65547 LWS65547 MGO65547 MQK65547 NAG65547 NKC65547 NTY65547 ODU65547 ONQ65547 OXM65547 PHI65547 PRE65547 QBA65547 QKW65547 QUS65547 REO65547 ROK65547 RYG65547 SIC65547 SRY65547 TBU65547 TLQ65547 TVM65547 UFI65547 UPE65547 UZA65547 VIW65547 VSS65547 WCO65547 WMK65547 WWG65547 Y131083 JU131083 TQ131083 ADM131083 ANI131083 AXE131083 BHA131083 BQW131083 CAS131083 CKO131083 CUK131083 DEG131083 DOC131083 DXY131083 EHU131083 ERQ131083 FBM131083 FLI131083 FVE131083 GFA131083 GOW131083 GYS131083 HIO131083 HSK131083 ICG131083 IMC131083 IVY131083 JFU131083 JPQ131083 JZM131083 KJI131083 KTE131083 LDA131083 LMW131083 LWS131083 MGO131083 MQK131083 NAG131083 NKC131083 NTY131083 ODU131083 ONQ131083 OXM131083 PHI131083 PRE131083 QBA131083 QKW131083 QUS131083 REO131083 ROK131083 RYG131083 SIC131083 SRY131083 TBU131083 TLQ131083 TVM131083 UFI131083 UPE131083 UZA131083 VIW131083 VSS131083 WCO131083 WMK131083 WWG131083 Y196619 JU196619 TQ196619 ADM196619 ANI196619 AXE196619 BHA196619 BQW196619 CAS196619 CKO196619 CUK196619 DEG196619 DOC196619 DXY196619 EHU196619 ERQ196619 FBM196619 FLI196619 FVE196619 GFA196619 GOW196619 GYS196619 HIO196619 HSK196619 ICG196619 IMC196619 IVY196619 JFU196619 JPQ196619 JZM196619 KJI196619 KTE196619 LDA196619 LMW196619 LWS196619 MGO196619 MQK196619 NAG196619 NKC196619 NTY196619 ODU196619 ONQ196619 OXM196619 PHI196619 PRE196619 QBA196619 QKW196619 QUS196619 REO196619 ROK196619 RYG196619 SIC196619 SRY196619 TBU196619 TLQ196619 TVM196619 UFI196619 UPE196619 UZA196619 VIW196619 VSS196619 WCO196619 WMK196619 WWG196619 Y262155 JU262155 TQ262155 ADM262155 ANI262155 AXE262155 BHA262155 BQW262155 CAS262155 CKO262155 CUK262155 DEG262155 DOC262155 DXY262155 EHU262155 ERQ262155 FBM262155 FLI262155 FVE262155 GFA262155 GOW262155 GYS262155 HIO262155 HSK262155 ICG262155 IMC262155 IVY262155 JFU262155 JPQ262155 JZM262155 KJI262155 KTE262155 LDA262155 LMW262155 LWS262155 MGO262155 MQK262155 NAG262155 NKC262155 NTY262155 ODU262155 ONQ262155 OXM262155 PHI262155 PRE262155 QBA262155 QKW262155 QUS262155 REO262155 ROK262155 RYG262155 SIC262155 SRY262155 TBU262155 TLQ262155 TVM262155 UFI262155 UPE262155 UZA262155 VIW262155 VSS262155 WCO262155 WMK262155 WWG262155 Y327691 JU327691 TQ327691 ADM327691 ANI327691 AXE327691 BHA327691 BQW327691 CAS327691 CKO327691 CUK327691 DEG327691 DOC327691 DXY327691 EHU327691 ERQ327691 FBM327691 FLI327691 FVE327691 GFA327691 GOW327691 GYS327691 HIO327691 HSK327691 ICG327691 IMC327691 IVY327691 JFU327691 JPQ327691 JZM327691 KJI327691 KTE327691 LDA327691 LMW327691 LWS327691 MGO327691 MQK327691 NAG327691 NKC327691 NTY327691 ODU327691 ONQ327691 OXM327691 PHI327691 PRE327691 QBA327691 QKW327691 QUS327691 REO327691 ROK327691 RYG327691 SIC327691 SRY327691 TBU327691 TLQ327691 TVM327691 UFI327691 UPE327691 UZA327691 VIW327691 VSS327691 WCO327691 WMK327691 WWG327691 Y393227 JU393227 TQ393227 ADM393227 ANI393227 AXE393227 BHA393227 BQW393227 CAS393227 CKO393227 CUK393227 DEG393227 DOC393227 DXY393227 EHU393227 ERQ393227 FBM393227 FLI393227 FVE393227 GFA393227 GOW393227 GYS393227 HIO393227 HSK393227 ICG393227 IMC393227 IVY393227 JFU393227 JPQ393227 JZM393227 KJI393227 KTE393227 LDA393227 LMW393227 LWS393227 MGO393227 MQK393227 NAG393227 NKC393227 NTY393227 ODU393227 ONQ393227 OXM393227 PHI393227 PRE393227 QBA393227 QKW393227 QUS393227 REO393227 ROK393227 RYG393227 SIC393227 SRY393227 TBU393227 TLQ393227 TVM393227 UFI393227 UPE393227 UZA393227 VIW393227 VSS393227 WCO393227 WMK393227 WWG393227 Y458763 JU458763 TQ458763 ADM458763 ANI458763 AXE458763 BHA458763 BQW458763 CAS458763 CKO458763 CUK458763 DEG458763 DOC458763 DXY458763 EHU458763 ERQ458763 FBM458763 FLI458763 FVE458763 GFA458763 GOW458763 GYS458763 HIO458763 HSK458763 ICG458763 IMC458763 IVY458763 JFU458763 JPQ458763 JZM458763 KJI458763 KTE458763 LDA458763 LMW458763 LWS458763 MGO458763 MQK458763 NAG458763 NKC458763 NTY458763 ODU458763 ONQ458763 OXM458763 PHI458763 PRE458763 QBA458763 QKW458763 QUS458763 REO458763 ROK458763 RYG458763 SIC458763 SRY458763 TBU458763 TLQ458763 TVM458763 UFI458763 UPE458763 UZA458763 VIW458763 VSS458763 WCO458763 WMK458763 WWG458763 Y524299 JU524299 TQ524299 ADM524299 ANI524299 AXE524299 BHA524299 BQW524299 CAS524299 CKO524299 CUK524299 DEG524299 DOC524299 DXY524299 EHU524299 ERQ524299 FBM524299 FLI524299 FVE524299 GFA524299 GOW524299 GYS524299 HIO524299 HSK524299 ICG524299 IMC524299 IVY524299 JFU524299 JPQ524299 JZM524299 KJI524299 KTE524299 LDA524299 LMW524299 LWS524299 MGO524299 MQK524299 NAG524299 NKC524299 NTY524299 ODU524299 ONQ524299 OXM524299 PHI524299 PRE524299 QBA524299 QKW524299 QUS524299 REO524299 ROK524299 RYG524299 SIC524299 SRY524299 TBU524299 TLQ524299 TVM524299 UFI524299 UPE524299 UZA524299 VIW524299 VSS524299 WCO524299 WMK524299 WWG524299 Y589835 JU589835 TQ589835 ADM589835 ANI589835 AXE589835 BHA589835 BQW589835 CAS589835 CKO589835 CUK589835 DEG589835 DOC589835 DXY589835 EHU589835 ERQ589835 FBM589835 FLI589835 FVE589835 GFA589835 GOW589835 GYS589835 HIO589835 HSK589835 ICG589835 IMC589835 IVY589835 JFU589835 JPQ589835 JZM589835 KJI589835 KTE589835 LDA589835 LMW589835 LWS589835 MGO589835 MQK589835 NAG589835 NKC589835 NTY589835 ODU589835 ONQ589835 OXM589835 PHI589835 PRE589835 QBA589835 QKW589835 QUS589835 REO589835 ROK589835 RYG589835 SIC589835 SRY589835 TBU589835 TLQ589835 TVM589835 UFI589835 UPE589835 UZA589835 VIW589835 VSS589835 WCO589835 WMK589835 WWG589835 Y655371 JU655371 TQ655371 ADM655371 ANI655371 AXE655371 BHA655371 BQW655371 CAS655371 CKO655371 CUK655371 DEG655371 DOC655371 DXY655371 EHU655371 ERQ655371 FBM655371 FLI655371 FVE655371 GFA655371 GOW655371 GYS655371 HIO655371 HSK655371 ICG655371 IMC655371 IVY655371 JFU655371 JPQ655371 JZM655371 KJI655371 KTE655371 LDA655371 LMW655371 LWS655371 MGO655371 MQK655371 NAG655371 NKC655371 NTY655371 ODU655371 ONQ655371 OXM655371 PHI655371 PRE655371 QBA655371 QKW655371 QUS655371 REO655371 ROK655371 RYG655371 SIC655371 SRY655371 TBU655371 TLQ655371 TVM655371 UFI655371 UPE655371 UZA655371 VIW655371 VSS655371 WCO655371 WMK655371 WWG655371 Y720907 JU720907 TQ720907 ADM720907 ANI720907 AXE720907 BHA720907 BQW720907 CAS720907 CKO720907 CUK720907 DEG720907 DOC720907 DXY720907 EHU720907 ERQ720907 FBM720907 FLI720907 FVE720907 GFA720907 GOW720907 GYS720907 HIO720907 HSK720907 ICG720907 IMC720907 IVY720907 JFU720907 JPQ720907 JZM720907 KJI720907 KTE720907 LDA720907 LMW720907 LWS720907 MGO720907 MQK720907 NAG720907 NKC720907 NTY720907 ODU720907 ONQ720907 OXM720907 PHI720907 PRE720907 QBA720907 QKW720907 QUS720907 REO720907 ROK720907 RYG720907 SIC720907 SRY720907 TBU720907 TLQ720907 TVM720907 UFI720907 UPE720907 UZA720907 VIW720907 VSS720907 WCO720907 WMK720907 WWG720907 Y786443 JU786443 TQ786443 ADM786443 ANI786443 AXE786443 BHA786443 BQW786443 CAS786443 CKO786443 CUK786443 DEG786443 DOC786443 DXY786443 EHU786443 ERQ786443 FBM786443 FLI786443 FVE786443 GFA786443 GOW786443 GYS786443 HIO786443 HSK786443 ICG786443 IMC786443 IVY786443 JFU786443 JPQ786443 JZM786443 KJI786443 KTE786443 LDA786443 LMW786443 LWS786443 MGO786443 MQK786443 NAG786443 NKC786443 NTY786443 ODU786443 ONQ786443 OXM786443 PHI786443 PRE786443 QBA786443 QKW786443 QUS786443 REO786443 ROK786443 RYG786443 SIC786443 SRY786443 TBU786443 TLQ786443 TVM786443 UFI786443 UPE786443 UZA786443 VIW786443 VSS786443 WCO786443 WMK786443 WWG786443 Y851979 JU851979 TQ851979 ADM851979 ANI851979 AXE851979 BHA851979 BQW851979 CAS851979 CKO851979 CUK851979 DEG851979 DOC851979 DXY851979 EHU851979 ERQ851979 FBM851979 FLI851979 FVE851979 GFA851979 GOW851979 GYS851979 HIO851979 HSK851979 ICG851979 IMC851979 IVY851979 JFU851979 JPQ851979 JZM851979 KJI851979 KTE851979 LDA851979 LMW851979 LWS851979 MGO851979 MQK851979 NAG851979 NKC851979 NTY851979 ODU851979 ONQ851979 OXM851979 PHI851979 PRE851979 QBA851979 QKW851979 QUS851979 REO851979 ROK851979 RYG851979 SIC851979 SRY851979 TBU851979 TLQ851979 TVM851979 UFI851979 UPE851979 UZA851979 VIW851979 VSS851979 WCO851979 WMK851979 WWG851979 Y917515 JU917515 TQ917515 ADM917515 ANI917515 AXE917515 BHA917515 BQW917515 CAS917515 CKO917515 CUK917515 DEG917515 DOC917515 DXY917515 EHU917515 ERQ917515 FBM917515 FLI917515 FVE917515 GFA917515 GOW917515 GYS917515 HIO917515 HSK917515 ICG917515 IMC917515 IVY917515 JFU917515 JPQ917515 JZM917515 KJI917515 KTE917515 LDA917515 LMW917515 LWS917515 MGO917515 MQK917515 NAG917515 NKC917515 NTY917515 ODU917515 ONQ917515 OXM917515 PHI917515 PRE917515 QBA917515 QKW917515 QUS917515 REO917515 ROK917515 RYG917515 SIC917515 SRY917515 TBU917515 TLQ917515 TVM917515 UFI917515 UPE917515 UZA917515 VIW917515 VSS917515 WCO917515 WMK917515 WWG917515 Y983051 JU983051 TQ983051 ADM983051 ANI983051 AXE983051 BHA983051 BQW983051 CAS983051 CKO983051 CUK983051 DEG983051 DOC983051 DXY983051 EHU983051 ERQ983051 FBM983051 FLI983051 FVE983051 GFA983051 GOW983051 GYS983051 HIO983051 HSK983051 ICG983051 IMC983051 IVY983051 JFU983051 JPQ983051 JZM983051 KJI983051 KTE983051 LDA983051 LMW983051 LWS983051 MGO983051 MQK983051 NAG983051 NKC983051 NTY983051 ODU983051 ONQ983051 OXM983051 PHI983051 PRE983051 QBA983051 QKW983051 QUS983051 REO983051 ROK983051 RYG983051 SIC983051 SRY983051 TBU983051 TLQ983051 TVM983051 UFI983051 UPE983051 UZA983051 VIW983051 VSS983051 WCO983051 WMK983051 WWG983051 AO11 KK11 UG11 AEC11 ANY11 AXU11 BHQ11 BRM11 CBI11 CLE11 CVA11 DEW11 DOS11 DYO11 EIK11 ESG11 FCC11 FLY11 FVU11 GFQ11 GPM11 GZI11 HJE11 HTA11 ICW11 IMS11 IWO11 JGK11 JQG11 KAC11 KJY11 KTU11 LDQ11 LNM11 LXI11 MHE11 MRA11 NAW11 NKS11 NUO11 OEK11 OOG11 OYC11 PHY11 PRU11 QBQ11 QLM11 QVI11 RFE11 RPA11 RYW11 SIS11 SSO11 TCK11 TMG11 TWC11 UFY11 UPU11 UZQ11 VJM11 VTI11 WDE11 WNA11 WWW11 AO65547 KK65547 UG65547 AEC65547 ANY65547 AXU65547 BHQ65547 BRM65547 CBI65547 CLE65547 CVA65547 DEW65547 DOS65547 DYO65547 EIK65547 ESG65547 FCC65547 FLY65547 FVU65547 GFQ65547 GPM65547 GZI65547 HJE65547 HTA65547 ICW65547 IMS65547 IWO65547 JGK65547 JQG65547 KAC65547 KJY65547 KTU65547 LDQ65547 LNM65547 LXI65547 MHE65547 MRA65547 NAW65547 NKS65547 NUO65547 OEK65547 OOG65547 OYC65547 PHY65547 PRU65547 QBQ65547 QLM65547 QVI65547 RFE65547 RPA65547 RYW65547 SIS65547 SSO65547 TCK65547 TMG65547 TWC65547 UFY65547 UPU65547 UZQ65547 VJM65547 VTI65547 WDE65547 WNA65547 WWW65547 AO131083 KK131083 UG131083 AEC131083 ANY131083 AXU131083 BHQ131083 BRM131083 CBI131083 CLE131083 CVA131083 DEW131083 DOS131083 DYO131083 EIK131083 ESG131083 FCC131083 FLY131083 FVU131083 GFQ131083 GPM131083 GZI131083 HJE131083 HTA131083 ICW131083 IMS131083 IWO131083 JGK131083 JQG131083 KAC131083 KJY131083 KTU131083 LDQ131083 LNM131083 LXI131083 MHE131083 MRA131083 NAW131083 NKS131083 NUO131083 OEK131083 OOG131083 OYC131083 PHY131083 PRU131083 QBQ131083 QLM131083 QVI131083 RFE131083 RPA131083 RYW131083 SIS131083 SSO131083 TCK131083 TMG131083 TWC131083 UFY131083 UPU131083 UZQ131083 VJM131083 VTI131083 WDE131083 WNA131083 WWW131083 AO196619 KK196619 UG196619 AEC196619 ANY196619 AXU196619 BHQ196619 BRM196619 CBI196619 CLE196619 CVA196619 DEW196619 DOS196619 DYO196619 EIK196619 ESG196619 FCC196619 FLY196619 FVU196619 GFQ196619 GPM196619 GZI196619 HJE196619 HTA196619 ICW196619 IMS196619 IWO196619 JGK196619 JQG196619 KAC196619 KJY196619 KTU196619 LDQ196619 LNM196619 LXI196619 MHE196619 MRA196619 NAW196619 NKS196619 NUO196619 OEK196619 OOG196619 OYC196619 PHY196619 PRU196619 QBQ196619 QLM196619 QVI196619 RFE196619 RPA196619 RYW196619 SIS196619 SSO196619 TCK196619 TMG196619 TWC196619 UFY196619 UPU196619 UZQ196619 VJM196619 VTI196619 WDE196619 WNA196619 WWW196619 AO262155 KK262155 UG262155 AEC262155 ANY262155 AXU262155 BHQ262155 BRM262155 CBI262155 CLE262155 CVA262155 DEW262155 DOS262155 DYO262155 EIK262155 ESG262155 FCC262155 FLY262155 FVU262155 GFQ262155 GPM262155 GZI262155 HJE262155 HTA262155 ICW262155 IMS262155 IWO262155 JGK262155 JQG262155 KAC262155 KJY262155 KTU262155 LDQ262155 LNM262155 LXI262155 MHE262155 MRA262155 NAW262155 NKS262155 NUO262155 OEK262155 OOG262155 OYC262155 PHY262155 PRU262155 QBQ262155 QLM262155 QVI262155 RFE262155 RPA262155 RYW262155 SIS262155 SSO262155 TCK262155 TMG262155 TWC262155 UFY262155 UPU262155 UZQ262155 VJM262155 VTI262155 WDE262155 WNA262155 WWW262155 AO327691 KK327691 UG327691 AEC327691 ANY327691 AXU327691 BHQ327691 BRM327691 CBI327691 CLE327691 CVA327691 DEW327691 DOS327691 DYO327691 EIK327691 ESG327691 FCC327691 FLY327691 FVU327691 GFQ327691 GPM327691 GZI327691 HJE327691 HTA327691 ICW327691 IMS327691 IWO327691 JGK327691 JQG327691 KAC327691 KJY327691 KTU327691 LDQ327691 LNM327691 LXI327691 MHE327691 MRA327691 NAW327691 NKS327691 NUO327691 OEK327691 OOG327691 OYC327691 PHY327691 PRU327691 QBQ327691 QLM327691 QVI327691 RFE327691 RPA327691 RYW327691 SIS327691 SSO327691 TCK327691 TMG327691 TWC327691 UFY327691 UPU327691 UZQ327691 VJM327691 VTI327691 WDE327691 WNA327691 WWW327691 AO393227 KK393227 UG393227 AEC393227 ANY393227 AXU393227 BHQ393227 BRM393227 CBI393227 CLE393227 CVA393227 DEW393227 DOS393227 DYO393227 EIK393227 ESG393227 FCC393227 FLY393227 FVU393227 GFQ393227 GPM393227 GZI393227 HJE393227 HTA393227 ICW393227 IMS393227 IWO393227 JGK393227 JQG393227 KAC393227 KJY393227 KTU393227 LDQ393227 LNM393227 LXI393227 MHE393227 MRA393227 NAW393227 NKS393227 NUO393227 OEK393227 OOG393227 OYC393227 PHY393227 PRU393227 QBQ393227 QLM393227 QVI393227 RFE393227 RPA393227 RYW393227 SIS393227 SSO393227 TCK393227 TMG393227 TWC393227 UFY393227 UPU393227 UZQ393227 VJM393227 VTI393227 WDE393227 WNA393227 WWW393227 AO458763 KK458763 UG458763 AEC458763 ANY458763 AXU458763 BHQ458763 BRM458763 CBI458763 CLE458763 CVA458763 DEW458763 DOS458763 DYO458763 EIK458763 ESG458763 FCC458763 FLY458763 FVU458763 GFQ458763 GPM458763 GZI458763 HJE458763 HTA458763 ICW458763 IMS458763 IWO458763 JGK458763 JQG458763 KAC458763 KJY458763 KTU458763 LDQ458763 LNM458763 LXI458763 MHE458763 MRA458763 NAW458763 NKS458763 NUO458763 OEK458763 OOG458763 OYC458763 PHY458763 PRU458763 QBQ458763 QLM458763 QVI458763 RFE458763 RPA458763 RYW458763 SIS458763 SSO458763 TCK458763 TMG458763 TWC458763 UFY458763 UPU458763 UZQ458763 VJM458763 VTI458763 WDE458763 WNA458763 WWW458763 AO524299 KK524299 UG524299 AEC524299 ANY524299 AXU524299 BHQ524299 BRM524299 CBI524299 CLE524299 CVA524299 DEW524299 DOS524299 DYO524299 EIK524299 ESG524299 FCC524299 FLY524299 FVU524299 GFQ524299 GPM524299 GZI524299 HJE524299 HTA524299 ICW524299 IMS524299 IWO524299 JGK524299 JQG524299 KAC524299 KJY524299 KTU524299 LDQ524299 LNM524299 LXI524299 MHE524299 MRA524299 NAW524299 NKS524299 NUO524299 OEK524299 OOG524299 OYC524299 PHY524299 PRU524299 QBQ524299 QLM524299 QVI524299 RFE524299 RPA524299 RYW524299 SIS524299 SSO524299 TCK524299 TMG524299 TWC524299 UFY524299 UPU524299 UZQ524299 VJM524299 VTI524299 WDE524299 WNA524299 WWW524299 AO589835 KK589835 UG589835 AEC589835 ANY589835 AXU589835 BHQ589835 BRM589835 CBI589835 CLE589835 CVA589835 DEW589835 DOS589835 DYO589835 EIK589835 ESG589835 FCC589835 FLY589835 FVU589835 GFQ589835 GPM589835 GZI589835 HJE589835 HTA589835 ICW589835 IMS589835 IWO589835 JGK589835 JQG589835 KAC589835 KJY589835 KTU589835 LDQ589835 LNM589835 LXI589835 MHE589835 MRA589835 NAW589835 NKS589835 NUO589835 OEK589835 OOG589835 OYC589835 PHY589835 PRU589835 QBQ589835 QLM589835 QVI589835 RFE589835 RPA589835 RYW589835 SIS589835 SSO589835 TCK589835 TMG589835 TWC589835 UFY589835 UPU589835 UZQ589835 VJM589835 VTI589835 WDE589835 WNA589835 WWW589835 AO655371 KK655371 UG655371 AEC655371 ANY655371 AXU655371 BHQ655371 BRM655371 CBI655371 CLE655371 CVA655371 DEW655371 DOS655371 DYO655371 EIK655371 ESG655371 FCC655371 FLY655371 FVU655371 GFQ655371 GPM655371 GZI655371 HJE655371 HTA655371 ICW655371 IMS655371 IWO655371 JGK655371 JQG655371 KAC655371 KJY655371 KTU655371 LDQ655371 LNM655371 LXI655371 MHE655371 MRA655371 NAW655371 NKS655371 NUO655371 OEK655371 OOG655371 OYC655371 PHY655371 PRU655371 QBQ655371 QLM655371 QVI655371 RFE655371 RPA655371 RYW655371 SIS655371 SSO655371 TCK655371 TMG655371 TWC655371 UFY655371 UPU655371 UZQ655371 VJM655371 VTI655371 WDE655371 WNA655371 WWW655371 AO720907 KK720907 UG720907 AEC720907 ANY720907 AXU720907 BHQ720907 BRM720907 CBI720907 CLE720907 CVA720907 DEW720907 DOS720907 DYO720907 EIK720907 ESG720907 FCC720907 FLY720907 FVU720907 GFQ720907 GPM720907 GZI720907 HJE720907 HTA720907 ICW720907 IMS720907 IWO720907 JGK720907 JQG720907 KAC720907 KJY720907 KTU720907 LDQ720907 LNM720907 LXI720907 MHE720907 MRA720907 NAW720907 NKS720907 NUO720907 OEK720907 OOG720907 OYC720907 PHY720907 PRU720907 QBQ720907 QLM720907 QVI720907 RFE720907 RPA720907 RYW720907 SIS720907 SSO720907 TCK720907 TMG720907 TWC720907 UFY720907 UPU720907 UZQ720907 VJM720907 VTI720907 WDE720907 WNA720907 WWW720907 AO786443 KK786443 UG786443 AEC786443 ANY786443 AXU786443 BHQ786443 BRM786443 CBI786443 CLE786443 CVA786443 DEW786443 DOS786443 DYO786443 EIK786443 ESG786443 FCC786443 FLY786443 FVU786443 GFQ786443 GPM786443 GZI786443 HJE786443 HTA786443 ICW786443 IMS786443 IWO786443 JGK786443 JQG786443 KAC786443 KJY786443 KTU786443 LDQ786443 LNM786443 LXI786443 MHE786443 MRA786443 NAW786443 NKS786443 NUO786443 OEK786443 OOG786443 OYC786443 PHY786443 PRU786443 QBQ786443 QLM786443 QVI786443 RFE786443 RPA786443 RYW786443 SIS786443 SSO786443 TCK786443 TMG786443 TWC786443 UFY786443 UPU786443 UZQ786443 VJM786443 VTI786443 WDE786443 WNA786443 WWW786443 AO851979 KK851979 UG851979 AEC851979 ANY851979 AXU851979 BHQ851979 BRM851979 CBI851979 CLE851979 CVA851979 DEW851979 DOS851979 DYO851979 EIK851979 ESG851979 FCC851979 FLY851979 FVU851979 GFQ851979 GPM851979 GZI851979 HJE851979 HTA851979 ICW851979 IMS851979 IWO851979 JGK851979 JQG851979 KAC851979 KJY851979 KTU851979 LDQ851979 LNM851979 LXI851979 MHE851979 MRA851979 NAW851979 NKS851979 NUO851979 OEK851979 OOG851979 OYC851979 PHY851979 PRU851979 QBQ851979 QLM851979 QVI851979 RFE851979 RPA851979 RYW851979 SIS851979 SSO851979 TCK851979 TMG851979 TWC851979 UFY851979 UPU851979 UZQ851979 VJM851979 VTI851979 WDE851979 WNA851979 WWW851979 AO917515 KK917515 UG917515 AEC917515 ANY917515 AXU917515 BHQ917515 BRM917515 CBI917515 CLE917515 CVA917515 DEW917515 DOS917515 DYO917515 EIK917515 ESG917515 FCC917515 FLY917515 FVU917515 GFQ917515 GPM917515 GZI917515 HJE917515 HTA917515 ICW917515 IMS917515 IWO917515 JGK917515 JQG917515 KAC917515 KJY917515 KTU917515 LDQ917515 LNM917515 LXI917515 MHE917515 MRA917515 NAW917515 NKS917515 NUO917515 OEK917515 OOG917515 OYC917515 PHY917515 PRU917515 QBQ917515 QLM917515 QVI917515 RFE917515 RPA917515 RYW917515 SIS917515 SSO917515 TCK917515 TMG917515 TWC917515 UFY917515 UPU917515 UZQ917515 VJM917515 VTI917515 WDE917515 WNA917515 WWW917515 AO983051 KK983051 UG983051 AEC983051 ANY983051 AXU983051 BHQ983051 BRM983051 CBI983051 CLE983051 CVA983051 DEW983051 DOS983051 DYO983051 EIK983051 ESG983051 FCC983051 FLY983051 FVU983051 GFQ983051 GPM983051 GZI983051 HJE983051 HTA983051 ICW983051 IMS983051 IWO983051 JGK983051 JQG983051 KAC983051 KJY983051 KTU983051 LDQ983051 LNM983051 LXI983051 MHE983051 MRA983051 NAW983051 NKS983051 NUO983051 OEK983051 OOG983051 OYC983051 PHY983051 PRU983051 QBQ983051 QLM983051 QVI983051 RFE983051 RPA983051 RYW983051 SIS983051 SSO983051 TCK983051 TMG983051 TWC983051 UFY983051 UPU983051 UZQ983051 VJM983051 VTI983051 WDE983051 WNA983051 WWW983051 C81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C65617 IY65617 SU65617 ACQ65617 AMM65617 AWI65617 BGE65617 BQA65617 BZW65617 CJS65617 CTO65617 DDK65617 DNG65617 DXC65617 EGY65617 EQU65617 FAQ65617 FKM65617 FUI65617 GEE65617 GOA65617 GXW65617 HHS65617 HRO65617 IBK65617 ILG65617 IVC65617 JEY65617 JOU65617 JYQ65617 KIM65617 KSI65617 LCE65617 LMA65617 LVW65617 MFS65617 MPO65617 MZK65617 NJG65617 NTC65617 OCY65617 OMU65617 OWQ65617 PGM65617 PQI65617 QAE65617 QKA65617 QTW65617 RDS65617 RNO65617 RXK65617 SHG65617 SRC65617 TAY65617 TKU65617 TUQ65617 UEM65617 UOI65617 UYE65617 VIA65617 VRW65617 WBS65617 WLO65617 WVK65617 C131153 IY131153 SU131153 ACQ131153 AMM131153 AWI131153 BGE131153 BQA131153 BZW131153 CJS131153 CTO131153 DDK131153 DNG131153 DXC131153 EGY131153 EQU131153 FAQ131153 FKM131153 FUI131153 GEE131153 GOA131153 GXW131153 HHS131153 HRO131153 IBK131153 ILG131153 IVC131153 JEY131153 JOU131153 JYQ131153 KIM131153 KSI131153 LCE131153 LMA131153 LVW131153 MFS131153 MPO131153 MZK131153 NJG131153 NTC131153 OCY131153 OMU131153 OWQ131153 PGM131153 PQI131153 QAE131153 QKA131153 QTW131153 RDS131153 RNO131153 RXK131153 SHG131153 SRC131153 TAY131153 TKU131153 TUQ131153 UEM131153 UOI131153 UYE131153 VIA131153 VRW131153 WBS131153 WLO131153 WVK131153 C196689 IY196689 SU196689 ACQ196689 AMM196689 AWI196689 BGE196689 BQA196689 BZW196689 CJS196689 CTO196689 DDK196689 DNG196689 DXC196689 EGY196689 EQU196689 FAQ196689 FKM196689 FUI196689 GEE196689 GOA196689 GXW196689 HHS196689 HRO196689 IBK196689 ILG196689 IVC196689 JEY196689 JOU196689 JYQ196689 KIM196689 KSI196689 LCE196689 LMA196689 LVW196689 MFS196689 MPO196689 MZK196689 NJG196689 NTC196689 OCY196689 OMU196689 OWQ196689 PGM196689 PQI196689 QAE196689 QKA196689 QTW196689 RDS196689 RNO196689 RXK196689 SHG196689 SRC196689 TAY196689 TKU196689 TUQ196689 UEM196689 UOI196689 UYE196689 VIA196689 VRW196689 WBS196689 WLO196689 WVK196689 C262225 IY262225 SU262225 ACQ262225 AMM262225 AWI262225 BGE262225 BQA262225 BZW262225 CJS262225 CTO262225 DDK262225 DNG262225 DXC262225 EGY262225 EQU262225 FAQ262225 FKM262225 FUI262225 GEE262225 GOA262225 GXW262225 HHS262225 HRO262225 IBK262225 ILG262225 IVC262225 JEY262225 JOU262225 JYQ262225 KIM262225 KSI262225 LCE262225 LMA262225 LVW262225 MFS262225 MPO262225 MZK262225 NJG262225 NTC262225 OCY262225 OMU262225 OWQ262225 PGM262225 PQI262225 QAE262225 QKA262225 QTW262225 RDS262225 RNO262225 RXK262225 SHG262225 SRC262225 TAY262225 TKU262225 TUQ262225 UEM262225 UOI262225 UYE262225 VIA262225 VRW262225 WBS262225 WLO262225 WVK262225 C327761 IY327761 SU327761 ACQ327761 AMM327761 AWI327761 BGE327761 BQA327761 BZW327761 CJS327761 CTO327761 DDK327761 DNG327761 DXC327761 EGY327761 EQU327761 FAQ327761 FKM327761 FUI327761 GEE327761 GOA327761 GXW327761 HHS327761 HRO327761 IBK327761 ILG327761 IVC327761 JEY327761 JOU327761 JYQ327761 KIM327761 KSI327761 LCE327761 LMA327761 LVW327761 MFS327761 MPO327761 MZK327761 NJG327761 NTC327761 OCY327761 OMU327761 OWQ327761 PGM327761 PQI327761 QAE327761 QKA327761 QTW327761 RDS327761 RNO327761 RXK327761 SHG327761 SRC327761 TAY327761 TKU327761 TUQ327761 UEM327761 UOI327761 UYE327761 VIA327761 VRW327761 WBS327761 WLO327761 WVK327761 C393297 IY393297 SU393297 ACQ393297 AMM393297 AWI393297 BGE393297 BQA393297 BZW393297 CJS393297 CTO393297 DDK393297 DNG393297 DXC393297 EGY393297 EQU393297 FAQ393297 FKM393297 FUI393297 GEE393297 GOA393297 GXW393297 HHS393297 HRO393297 IBK393297 ILG393297 IVC393297 JEY393297 JOU393297 JYQ393297 KIM393297 KSI393297 LCE393297 LMA393297 LVW393297 MFS393297 MPO393297 MZK393297 NJG393297 NTC393297 OCY393297 OMU393297 OWQ393297 PGM393297 PQI393297 QAE393297 QKA393297 QTW393297 RDS393297 RNO393297 RXK393297 SHG393297 SRC393297 TAY393297 TKU393297 TUQ393297 UEM393297 UOI393297 UYE393297 VIA393297 VRW393297 WBS393297 WLO393297 WVK393297 C458833 IY458833 SU458833 ACQ458833 AMM458833 AWI458833 BGE458833 BQA458833 BZW458833 CJS458833 CTO458833 DDK458833 DNG458833 DXC458833 EGY458833 EQU458833 FAQ458833 FKM458833 FUI458833 GEE458833 GOA458833 GXW458833 HHS458833 HRO458833 IBK458833 ILG458833 IVC458833 JEY458833 JOU458833 JYQ458833 KIM458833 KSI458833 LCE458833 LMA458833 LVW458833 MFS458833 MPO458833 MZK458833 NJG458833 NTC458833 OCY458833 OMU458833 OWQ458833 PGM458833 PQI458833 QAE458833 QKA458833 QTW458833 RDS458833 RNO458833 RXK458833 SHG458833 SRC458833 TAY458833 TKU458833 TUQ458833 UEM458833 UOI458833 UYE458833 VIA458833 VRW458833 WBS458833 WLO458833 WVK458833 C524369 IY524369 SU524369 ACQ524369 AMM524369 AWI524369 BGE524369 BQA524369 BZW524369 CJS524369 CTO524369 DDK524369 DNG524369 DXC524369 EGY524369 EQU524369 FAQ524369 FKM524369 FUI524369 GEE524369 GOA524369 GXW524369 HHS524369 HRO524369 IBK524369 ILG524369 IVC524369 JEY524369 JOU524369 JYQ524369 KIM524369 KSI524369 LCE524369 LMA524369 LVW524369 MFS524369 MPO524369 MZK524369 NJG524369 NTC524369 OCY524369 OMU524369 OWQ524369 PGM524369 PQI524369 QAE524369 QKA524369 QTW524369 RDS524369 RNO524369 RXK524369 SHG524369 SRC524369 TAY524369 TKU524369 TUQ524369 UEM524369 UOI524369 UYE524369 VIA524369 VRW524369 WBS524369 WLO524369 WVK524369 C589905 IY589905 SU589905 ACQ589905 AMM589905 AWI589905 BGE589905 BQA589905 BZW589905 CJS589905 CTO589905 DDK589905 DNG589905 DXC589905 EGY589905 EQU589905 FAQ589905 FKM589905 FUI589905 GEE589905 GOA589905 GXW589905 HHS589905 HRO589905 IBK589905 ILG589905 IVC589905 JEY589905 JOU589905 JYQ589905 KIM589905 KSI589905 LCE589905 LMA589905 LVW589905 MFS589905 MPO589905 MZK589905 NJG589905 NTC589905 OCY589905 OMU589905 OWQ589905 PGM589905 PQI589905 QAE589905 QKA589905 QTW589905 RDS589905 RNO589905 RXK589905 SHG589905 SRC589905 TAY589905 TKU589905 TUQ589905 UEM589905 UOI589905 UYE589905 VIA589905 VRW589905 WBS589905 WLO589905 WVK589905 C655441 IY655441 SU655441 ACQ655441 AMM655441 AWI655441 BGE655441 BQA655441 BZW655441 CJS655441 CTO655441 DDK655441 DNG655441 DXC655441 EGY655441 EQU655441 FAQ655441 FKM655441 FUI655441 GEE655441 GOA655441 GXW655441 HHS655441 HRO655441 IBK655441 ILG655441 IVC655441 JEY655441 JOU655441 JYQ655441 KIM655441 KSI655441 LCE655441 LMA655441 LVW655441 MFS655441 MPO655441 MZK655441 NJG655441 NTC655441 OCY655441 OMU655441 OWQ655441 PGM655441 PQI655441 QAE655441 QKA655441 QTW655441 RDS655441 RNO655441 RXK655441 SHG655441 SRC655441 TAY655441 TKU655441 TUQ655441 UEM655441 UOI655441 UYE655441 VIA655441 VRW655441 WBS655441 WLO655441 WVK655441 C720977 IY720977 SU720977 ACQ720977 AMM720977 AWI720977 BGE720977 BQA720977 BZW720977 CJS720977 CTO720977 DDK720977 DNG720977 DXC720977 EGY720977 EQU720977 FAQ720977 FKM720977 FUI720977 GEE720977 GOA720977 GXW720977 HHS720977 HRO720977 IBK720977 ILG720977 IVC720977 JEY720977 JOU720977 JYQ720977 KIM720977 KSI720977 LCE720977 LMA720977 LVW720977 MFS720977 MPO720977 MZK720977 NJG720977 NTC720977 OCY720977 OMU720977 OWQ720977 PGM720977 PQI720977 QAE720977 QKA720977 QTW720977 RDS720977 RNO720977 RXK720977 SHG720977 SRC720977 TAY720977 TKU720977 TUQ720977 UEM720977 UOI720977 UYE720977 VIA720977 VRW720977 WBS720977 WLO720977 WVK720977 C786513 IY786513 SU786513 ACQ786513 AMM786513 AWI786513 BGE786513 BQA786513 BZW786513 CJS786513 CTO786513 DDK786513 DNG786513 DXC786513 EGY786513 EQU786513 FAQ786513 FKM786513 FUI786513 GEE786513 GOA786513 GXW786513 HHS786513 HRO786513 IBK786513 ILG786513 IVC786513 JEY786513 JOU786513 JYQ786513 KIM786513 KSI786513 LCE786513 LMA786513 LVW786513 MFS786513 MPO786513 MZK786513 NJG786513 NTC786513 OCY786513 OMU786513 OWQ786513 PGM786513 PQI786513 QAE786513 QKA786513 QTW786513 RDS786513 RNO786513 RXK786513 SHG786513 SRC786513 TAY786513 TKU786513 TUQ786513 UEM786513 UOI786513 UYE786513 VIA786513 VRW786513 WBS786513 WLO786513 WVK786513 C852049 IY852049 SU852049 ACQ852049 AMM852049 AWI852049 BGE852049 BQA852049 BZW852049 CJS852049 CTO852049 DDK852049 DNG852049 DXC852049 EGY852049 EQU852049 FAQ852049 FKM852049 FUI852049 GEE852049 GOA852049 GXW852049 HHS852049 HRO852049 IBK852049 ILG852049 IVC852049 JEY852049 JOU852049 JYQ852049 KIM852049 KSI852049 LCE852049 LMA852049 LVW852049 MFS852049 MPO852049 MZK852049 NJG852049 NTC852049 OCY852049 OMU852049 OWQ852049 PGM852049 PQI852049 QAE852049 QKA852049 QTW852049 RDS852049 RNO852049 RXK852049 SHG852049 SRC852049 TAY852049 TKU852049 TUQ852049 UEM852049 UOI852049 UYE852049 VIA852049 VRW852049 WBS852049 WLO852049 WVK852049 C917585 IY917585 SU917585 ACQ917585 AMM917585 AWI917585 BGE917585 BQA917585 BZW917585 CJS917585 CTO917585 DDK917585 DNG917585 DXC917585 EGY917585 EQU917585 FAQ917585 FKM917585 FUI917585 GEE917585 GOA917585 GXW917585 HHS917585 HRO917585 IBK917585 ILG917585 IVC917585 JEY917585 JOU917585 JYQ917585 KIM917585 KSI917585 LCE917585 LMA917585 LVW917585 MFS917585 MPO917585 MZK917585 NJG917585 NTC917585 OCY917585 OMU917585 OWQ917585 PGM917585 PQI917585 QAE917585 QKA917585 QTW917585 RDS917585 RNO917585 RXK917585 SHG917585 SRC917585 TAY917585 TKU917585 TUQ917585 UEM917585 UOI917585 UYE917585 VIA917585 VRW917585 WBS917585 WLO917585 WVK917585 C983121 IY983121 SU983121 ACQ983121 AMM983121 AWI983121 BGE983121 BQA983121 BZW983121 CJS983121 CTO983121 DDK983121 DNG983121 DXC983121 EGY983121 EQU983121 FAQ983121 FKM983121 FUI983121 GEE983121 GOA983121 GXW983121 HHS983121 HRO983121 IBK983121 ILG983121 IVC983121 JEY983121 JOU983121 JYQ983121 KIM983121 KSI983121 LCE983121 LMA983121 LVW983121 MFS983121 MPO983121 MZK983121 NJG983121 NTC983121 OCY983121 OMU983121 OWQ983121 PGM983121 PQI983121 QAE983121 QKA983121 QTW983121 RDS983121 RNO983121 RXK983121 SHG983121 SRC983121 TAY983121 TKU983121 TUQ983121 UEM983121 UOI983121 UYE983121 VIA983121 VRW983121 WBS983121 WLO983121 WVK983121 M81 JI81 TE81 ADA81 AMW81 AWS81 BGO81 BQK81 CAG81 CKC81 CTY81 DDU81 DNQ81 DXM81 EHI81 ERE81 FBA81 FKW81 FUS81 GEO81 GOK81 GYG81 HIC81 HRY81 IBU81 ILQ81 IVM81 JFI81 JPE81 JZA81 KIW81 KSS81 LCO81 LMK81 LWG81 MGC81 MPY81 MZU81 NJQ81 NTM81 ODI81 ONE81 OXA81 PGW81 PQS81 QAO81 QKK81 QUG81 REC81 RNY81 RXU81 SHQ81 SRM81 TBI81 TLE81 TVA81 UEW81 UOS81 UYO81 VIK81 VSG81 WCC81 WLY81 WVU81 M65617 JI65617 TE65617 ADA65617 AMW65617 AWS65617 BGO65617 BQK65617 CAG65617 CKC65617 CTY65617 DDU65617 DNQ65617 DXM65617 EHI65617 ERE65617 FBA65617 FKW65617 FUS65617 GEO65617 GOK65617 GYG65617 HIC65617 HRY65617 IBU65617 ILQ65617 IVM65617 JFI65617 JPE65617 JZA65617 KIW65617 KSS65617 LCO65617 LMK65617 LWG65617 MGC65617 MPY65617 MZU65617 NJQ65617 NTM65617 ODI65617 ONE65617 OXA65617 PGW65617 PQS65617 QAO65617 QKK65617 QUG65617 REC65617 RNY65617 RXU65617 SHQ65617 SRM65617 TBI65617 TLE65617 TVA65617 UEW65617 UOS65617 UYO65617 VIK65617 VSG65617 WCC65617 WLY65617 WVU65617 M131153 JI131153 TE131153 ADA131153 AMW131153 AWS131153 BGO131153 BQK131153 CAG131153 CKC131153 CTY131153 DDU131153 DNQ131153 DXM131153 EHI131153 ERE131153 FBA131153 FKW131153 FUS131153 GEO131153 GOK131153 GYG131153 HIC131153 HRY131153 IBU131153 ILQ131153 IVM131153 JFI131153 JPE131153 JZA131153 KIW131153 KSS131153 LCO131153 LMK131153 LWG131153 MGC131153 MPY131153 MZU131153 NJQ131153 NTM131153 ODI131153 ONE131153 OXA131153 PGW131153 PQS131153 QAO131153 QKK131153 QUG131153 REC131153 RNY131153 RXU131153 SHQ131153 SRM131153 TBI131153 TLE131153 TVA131153 UEW131153 UOS131153 UYO131153 VIK131153 VSG131153 WCC131153 WLY131153 WVU131153 M196689 JI196689 TE196689 ADA196689 AMW196689 AWS196689 BGO196689 BQK196689 CAG196689 CKC196689 CTY196689 DDU196689 DNQ196689 DXM196689 EHI196689 ERE196689 FBA196689 FKW196689 FUS196689 GEO196689 GOK196689 GYG196689 HIC196689 HRY196689 IBU196689 ILQ196689 IVM196689 JFI196689 JPE196689 JZA196689 KIW196689 KSS196689 LCO196689 LMK196689 LWG196689 MGC196689 MPY196689 MZU196689 NJQ196689 NTM196689 ODI196689 ONE196689 OXA196689 PGW196689 PQS196689 QAO196689 QKK196689 QUG196689 REC196689 RNY196689 RXU196689 SHQ196689 SRM196689 TBI196689 TLE196689 TVA196689 UEW196689 UOS196689 UYO196689 VIK196689 VSG196689 WCC196689 WLY196689 WVU196689 M262225 JI262225 TE262225 ADA262225 AMW262225 AWS262225 BGO262225 BQK262225 CAG262225 CKC262225 CTY262225 DDU262225 DNQ262225 DXM262225 EHI262225 ERE262225 FBA262225 FKW262225 FUS262225 GEO262225 GOK262225 GYG262225 HIC262225 HRY262225 IBU262225 ILQ262225 IVM262225 JFI262225 JPE262225 JZA262225 KIW262225 KSS262225 LCO262225 LMK262225 LWG262225 MGC262225 MPY262225 MZU262225 NJQ262225 NTM262225 ODI262225 ONE262225 OXA262225 PGW262225 PQS262225 QAO262225 QKK262225 QUG262225 REC262225 RNY262225 RXU262225 SHQ262225 SRM262225 TBI262225 TLE262225 TVA262225 UEW262225 UOS262225 UYO262225 VIK262225 VSG262225 WCC262225 WLY262225 WVU262225 M327761 JI327761 TE327761 ADA327761 AMW327761 AWS327761 BGO327761 BQK327761 CAG327761 CKC327761 CTY327761 DDU327761 DNQ327761 DXM327761 EHI327761 ERE327761 FBA327761 FKW327761 FUS327761 GEO327761 GOK327761 GYG327761 HIC327761 HRY327761 IBU327761 ILQ327761 IVM327761 JFI327761 JPE327761 JZA327761 KIW327761 KSS327761 LCO327761 LMK327761 LWG327761 MGC327761 MPY327761 MZU327761 NJQ327761 NTM327761 ODI327761 ONE327761 OXA327761 PGW327761 PQS327761 QAO327761 QKK327761 QUG327761 REC327761 RNY327761 RXU327761 SHQ327761 SRM327761 TBI327761 TLE327761 TVA327761 UEW327761 UOS327761 UYO327761 VIK327761 VSG327761 WCC327761 WLY327761 WVU327761 M393297 JI393297 TE393297 ADA393297 AMW393297 AWS393297 BGO393297 BQK393297 CAG393297 CKC393297 CTY393297 DDU393297 DNQ393297 DXM393297 EHI393297 ERE393297 FBA393297 FKW393297 FUS393297 GEO393297 GOK393297 GYG393297 HIC393297 HRY393297 IBU393297 ILQ393297 IVM393297 JFI393297 JPE393297 JZA393297 KIW393297 KSS393297 LCO393297 LMK393297 LWG393297 MGC393297 MPY393297 MZU393297 NJQ393297 NTM393297 ODI393297 ONE393297 OXA393297 PGW393297 PQS393297 QAO393297 QKK393297 QUG393297 REC393297 RNY393297 RXU393297 SHQ393297 SRM393297 TBI393297 TLE393297 TVA393297 UEW393297 UOS393297 UYO393297 VIK393297 VSG393297 WCC393297 WLY393297 WVU393297 M458833 JI458833 TE458833 ADA458833 AMW458833 AWS458833 BGO458833 BQK458833 CAG458833 CKC458833 CTY458833 DDU458833 DNQ458833 DXM458833 EHI458833 ERE458833 FBA458833 FKW458833 FUS458833 GEO458833 GOK458833 GYG458833 HIC458833 HRY458833 IBU458833 ILQ458833 IVM458833 JFI458833 JPE458833 JZA458833 KIW458833 KSS458833 LCO458833 LMK458833 LWG458833 MGC458833 MPY458833 MZU458833 NJQ458833 NTM458833 ODI458833 ONE458833 OXA458833 PGW458833 PQS458833 QAO458833 QKK458833 QUG458833 REC458833 RNY458833 RXU458833 SHQ458833 SRM458833 TBI458833 TLE458833 TVA458833 UEW458833 UOS458833 UYO458833 VIK458833 VSG458833 WCC458833 WLY458833 WVU458833 M524369 JI524369 TE524369 ADA524369 AMW524369 AWS524369 BGO524369 BQK524369 CAG524369 CKC524369 CTY524369 DDU524369 DNQ524369 DXM524369 EHI524369 ERE524369 FBA524369 FKW524369 FUS524369 GEO524369 GOK524369 GYG524369 HIC524369 HRY524369 IBU524369 ILQ524369 IVM524369 JFI524369 JPE524369 JZA524369 KIW524369 KSS524369 LCO524369 LMK524369 LWG524369 MGC524369 MPY524369 MZU524369 NJQ524369 NTM524369 ODI524369 ONE524369 OXA524369 PGW524369 PQS524369 QAO524369 QKK524369 QUG524369 REC524369 RNY524369 RXU524369 SHQ524369 SRM524369 TBI524369 TLE524369 TVA524369 UEW524369 UOS524369 UYO524369 VIK524369 VSG524369 WCC524369 WLY524369 WVU524369 M589905 JI589905 TE589905 ADA589905 AMW589905 AWS589905 BGO589905 BQK589905 CAG589905 CKC589905 CTY589905 DDU589905 DNQ589905 DXM589905 EHI589905 ERE589905 FBA589905 FKW589905 FUS589905 GEO589905 GOK589905 GYG589905 HIC589905 HRY589905 IBU589905 ILQ589905 IVM589905 JFI589905 JPE589905 JZA589905 KIW589905 KSS589905 LCO589905 LMK589905 LWG589905 MGC589905 MPY589905 MZU589905 NJQ589905 NTM589905 ODI589905 ONE589905 OXA589905 PGW589905 PQS589905 QAO589905 QKK589905 QUG589905 REC589905 RNY589905 RXU589905 SHQ589905 SRM589905 TBI589905 TLE589905 TVA589905 UEW589905 UOS589905 UYO589905 VIK589905 VSG589905 WCC589905 WLY589905 WVU589905 M655441 JI655441 TE655441 ADA655441 AMW655441 AWS655441 BGO655441 BQK655441 CAG655441 CKC655441 CTY655441 DDU655441 DNQ655441 DXM655441 EHI655441 ERE655441 FBA655441 FKW655441 FUS655441 GEO655441 GOK655441 GYG655441 HIC655441 HRY655441 IBU655441 ILQ655441 IVM655441 JFI655441 JPE655441 JZA655441 KIW655441 KSS655441 LCO655441 LMK655441 LWG655441 MGC655441 MPY655441 MZU655441 NJQ655441 NTM655441 ODI655441 ONE655441 OXA655441 PGW655441 PQS655441 QAO655441 QKK655441 QUG655441 REC655441 RNY655441 RXU655441 SHQ655441 SRM655441 TBI655441 TLE655441 TVA655441 UEW655441 UOS655441 UYO655441 VIK655441 VSG655441 WCC655441 WLY655441 WVU655441 M720977 JI720977 TE720977 ADA720977 AMW720977 AWS720977 BGO720977 BQK720977 CAG720977 CKC720977 CTY720977 DDU720977 DNQ720977 DXM720977 EHI720977 ERE720977 FBA720977 FKW720977 FUS720977 GEO720977 GOK720977 GYG720977 HIC720977 HRY720977 IBU720977 ILQ720977 IVM720977 JFI720977 JPE720977 JZA720977 KIW720977 KSS720977 LCO720977 LMK720977 LWG720977 MGC720977 MPY720977 MZU720977 NJQ720977 NTM720977 ODI720977 ONE720977 OXA720977 PGW720977 PQS720977 QAO720977 QKK720977 QUG720977 REC720977 RNY720977 RXU720977 SHQ720977 SRM720977 TBI720977 TLE720977 TVA720977 UEW720977 UOS720977 UYO720977 VIK720977 VSG720977 WCC720977 WLY720977 WVU720977 M786513 JI786513 TE786513 ADA786513 AMW786513 AWS786513 BGO786513 BQK786513 CAG786513 CKC786513 CTY786513 DDU786513 DNQ786513 DXM786513 EHI786513 ERE786513 FBA786513 FKW786513 FUS786513 GEO786513 GOK786513 GYG786513 HIC786513 HRY786513 IBU786513 ILQ786513 IVM786513 JFI786513 JPE786513 JZA786513 KIW786513 KSS786513 LCO786513 LMK786513 LWG786513 MGC786513 MPY786513 MZU786513 NJQ786513 NTM786513 ODI786513 ONE786513 OXA786513 PGW786513 PQS786513 QAO786513 QKK786513 QUG786513 REC786513 RNY786513 RXU786513 SHQ786513 SRM786513 TBI786513 TLE786513 TVA786513 UEW786513 UOS786513 UYO786513 VIK786513 VSG786513 WCC786513 WLY786513 WVU786513 M852049 JI852049 TE852049 ADA852049 AMW852049 AWS852049 BGO852049 BQK852049 CAG852049 CKC852049 CTY852049 DDU852049 DNQ852049 DXM852049 EHI852049 ERE852049 FBA852049 FKW852049 FUS852049 GEO852049 GOK852049 GYG852049 HIC852049 HRY852049 IBU852049 ILQ852049 IVM852049 JFI852049 JPE852049 JZA852049 KIW852049 KSS852049 LCO852049 LMK852049 LWG852049 MGC852049 MPY852049 MZU852049 NJQ852049 NTM852049 ODI852049 ONE852049 OXA852049 PGW852049 PQS852049 QAO852049 QKK852049 QUG852049 REC852049 RNY852049 RXU852049 SHQ852049 SRM852049 TBI852049 TLE852049 TVA852049 UEW852049 UOS852049 UYO852049 VIK852049 VSG852049 WCC852049 WLY852049 WVU852049 M917585 JI917585 TE917585 ADA917585 AMW917585 AWS917585 BGO917585 BQK917585 CAG917585 CKC917585 CTY917585 DDU917585 DNQ917585 DXM917585 EHI917585 ERE917585 FBA917585 FKW917585 FUS917585 GEO917585 GOK917585 GYG917585 HIC917585 HRY917585 IBU917585 ILQ917585 IVM917585 JFI917585 JPE917585 JZA917585 KIW917585 KSS917585 LCO917585 LMK917585 LWG917585 MGC917585 MPY917585 MZU917585 NJQ917585 NTM917585 ODI917585 ONE917585 OXA917585 PGW917585 PQS917585 QAO917585 QKK917585 QUG917585 REC917585 RNY917585 RXU917585 SHQ917585 SRM917585 TBI917585 TLE917585 TVA917585 UEW917585 UOS917585 UYO917585 VIK917585 VSG917585 WCC917585 WLY917585 WVU917585 M983121 JI983121 TE983121 ADA983121 AMW983121 AWS983121 BGO983121 BQK983121 CAG983121 CKC983121 CTY983121 DDU983121 DNQ983121 DXM983121 EHI983121 ERE983121 FBA983121 FKW983121 FUS983121 GEO983121 GOK983121 GYG983121 HIC983121 HRY983121 IBU983121 ILQ983121 IVM983121 JFI983121 JPE983121 JZA983121 KIW983121 KSS983121 LCO983121 LMK983121 LWG983121 MGC983121 MPY983121 MZU983121 NJQ983121 NTM983121 ODI983121 ONE983121 OXA983121 PGW983121 PQS983121 QAO983121 QKK983121 QUG983121 REC983121 RNY983121 RXU983121 SHQ983121 SRM983121 TBI983121 TLE983121 TVA983121 UEW983121 UOS983121 UYO983121 VIK983121 VSG983121 WCC983121 WLY983121 WVU983121 N71 JJ71 TF71 ADB71 AMX71 AWT71 BGP71 BQL71 CAH71 CKD71 CTZ71 DDV71 DNR71 DXN71 EHJ71 ERF71 FBB71 FKX71 FUT71 GEP71 GOL71 GYH71 HID71 HRZ71 IBV71 ILR71 IVN71 JFJ71 JPF71 JZB71 KIX71 KST71 LCP71 LML71 LWH71 MGD71 MPZ71 MZV71 NJR71 NTN71 ODJ71 ONF71 OXB71 PGX71 PQT71 QAP71 QKL71 QUH71 RED71 RNZ71 RXV71 SHR71 SRN71 TBJ71 TLF71 TVB71 UEX71 UOT71 UYP71 VIL71 VSH71 WCD71 WLZ71 WVV71 N65607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N131143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N196679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N262215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N327751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N393287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N458823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N524359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N589895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N655431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N720967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N786503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N852039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N917575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N983111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W71 JS71 TO71 ADK71 ANG71 AXC71 BGY71 BQU71 CAQ71 CKM71 CUI71 DEE71 DOA71 DXW71 EHS71 ERO71 FBK71 FLG71 FVC71 GEY71 GOU71 GYQ71 HIM71 HSI71 ICE71 IMA71 IVW71 JFS71 JPO71 JZK71 KJG71 KTC71 LCY71 LMU71 LWQ71 MGM71 MQI71 NAE71 NKA71 NTW71 ODS71 ONO71 OXK71 PHG71 PRC71 QAY71 QKU71 QUQ71 REM71 ROI71 RYE71 SIA71 SRW71 TBS71 TLO71 TVK71 UFG71 UPC71 UYY71 VIU71 VSQ71 WCM71 WMI71 WWE71 W65607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W131143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W196679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W262215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W327751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W393287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W458823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W524359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W589895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W655431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W720967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W786503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W852039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W917575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W983111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AG60 KC60 TY60 ADU60 ANQ60 AXM60 BHI60 BRE60 CBA60 CKW60 CUS60 DEO60 DOK60 DYG60 EIC60 ERY60 FBU60 FLQ60 FVM60 GFI60 GPE60 GZA60 HIW60 HSS60 ICO60 IMK60 IWG60 JGC60 JPY60 JZU60 KJQ60 KTM60 LDI60 LNE60 LXA60 MGW60 MQS60 NAO60 NKK60 NUG60 OEC60 ONY60 OXU60 PHQ60 PRM60 QBI60 QLE60 QVA60 REW60 ROS60 RYO60 SIK60 SSG60 TCC60 TLY60 TVU60 UFQ60 UPM60 UZI60 VJE60 VTA60 WCW60 WMS60 WWO60 AG65596 KC65596 TY65596 ADU65596 ANQ65596 AXM65596 BHI65596 BRE65596 CBA65596 CKW65596 CUS65596 DEO65596 DOK65596 DYG65596 EIC65596 ERY65596 FBU65596 FLQ65596 FVM65596 GFI65596 GPE65596 GZA65596 HIW65596 HSS65596 ICO65596 IMK65596 IWG65596 JGC65596 JPY65596 JZU65596 KJQ65596 KTM65596 LDI65596 LNE65596 LXA65596 MGW65596 MQS65596 NAO65596 NKK65596 NUG65596 OEC65596 ONY65596 OXU65596 PHQ65596 PRM65596 QBI65596 QLE65596 QVA65596 REW65596 ROS65596 RYO65596 SIK65596 SSG65596 TCC65596 TLY65596 TVU65596 UFQ65596 UPM65596 UZI65596 VJE65596 VTA65596 WCW65596 WMS65596 WWO65596 AG131132 KC131132 TY131132 ADU131132 ANQ131132 AXM131132 BHI131132 BRE131132 CBA131132 CKW131132 CUS131132 DEO131132 DOK131132 DYG131132 EIC131132 ERY131132 FBU131132 FLQ131132 FVM131132 GFI131132 GPE131132 GZA131132 HIW131132 HSS131132 ICO131132 IMK131132 IWG131132 JGC131132 JPY131132 JZU131132 KJQ131132 KTM131132 LDI131132 LNE131132 LXA131132 MGW131132 MQS131132 NAO131132 NKK131132 NUG131132 OEC131132 ONY131132 OXU131132 PHQ131132 PRM131132 QBI131132 QLE131132 QVA131132 REW131132 ROS131132 RYO131132 SIK131132 SSG131132 TCC131132 TLY131132 TVU131132 UFQ131132 UPM131132 UZI131132 VJE131132 VTA131132 WCW131132 WMS131132 WWO131132 AG196668 KC196668 TY196668 ADU196668 ANQ196668 AXM196668 BHI196668 BRE196668 CBA196668 CKW196668 CUS196668 DEO196668 DOK196668 DYG196668 EIC196668 ERY196668 FBU196668 FLQ196668 FVM196668 GFI196668 GPE196668 GZA196668 HIW196668 HSS196668 ICO196668 IMK196668 IWG196668 JGC196668 JPY196668 JZU196668 KJQ196668 KTM196668 LDI196668 LNE196668 LXA196668 MGW196668 MQS196668 NAO196668 NKK196668 NUG196668 OEC196668 ONY196668 OXU196668 PHQ196668 PRM196668 QBI196668 QLE196668 QVA196668 REW196668 ROS196668 RYO196668 SIK196668 SSG196668 TCC196668 TLY196668 TVU196668 UFQ196668 UPM196668 UZI196668 VJE196668 VTA196668 WCW196668 WMS196668 WWO196668 AG262204 KC262204 TY262204 ADU262204 ANQ262204 AXM262204 BHI262204 BRE262204 CBA262204 CKW262204 CUS262204 DEO262204 DOK262204 DYG262204 EIC262204 ERY262204 FBU262204 FLQ262204 FVM262204 GFI262204 GPE262204 GZA262204 HIW262204 HSS262204 ICO262204 IMK262204 IWG262204 JGC262204 JPY262204 JZU262204 KJQ262204 KTM262204 LDI262204 LNE262204 LXA262204 MGW262204 MQS262204 NAO262204 NKK262204 NUG262204 OEC262204 ONY262204 OXU262204 PHQ262204 PRM262204 QBI262204 QLE262204 QVA262204 REW262204 ROS262204 RYO262204 SIK262204 SSG262204 TCC262204 TLY262204 TVU262204 UFQ262204 UPM262204 UZI262204 VJE262204 VTA262204 WCW262204 WMS262204 WWO262204 AG327740 KC327740 TY327740 ADU327740 ANQ327740 AXM327740 BHI327740 BRE327740 CBA327740 CKW327740 CUS327740 DEO327740 DOK327740 DYG327740 EIC327740 ERY327740 FBU327740 FLQ327740 FVM327740 GFI327740 GPE327740 GZA327740 HIW327740 HSS327740 ICO327740 IMK327740 IWG327740 JGC327740 JPY327740 JZU327740 KJQ327740 KTM327740 LDI327740 LNE327740 LXA327740 MGW327740 MQS327740 NAO327740 NKK327740 NUG327740 OEC327740 ONY327740 OXU327740 PHQ327740 PRM327740 QBI327740 QLE327740 QVA327740 REW327740 ROS327740 RYO327740 SIK327740 SSG327740 TCC327740 TLY327740 TVU327740 UFQ327740 UPM327740 UZI327740 VJE327740 VTA327740 WCW327740 WMS327740 WWO327740 AG393276 KC393276 TY393276 ADU393276 ANQ393276 AXM393276 BHI393276 BRE393276 CBA393276 CKW393276 CUS393276 DEO393276 DOK393276 DYG393276 EIC393276 ERY393276 FBU393276 FLQ393276 FVM393276 GFI393276 GPE393276 GZA393276 HIW393276 HSS393276 ICO393276 IMK393276 IWG393276 JGC393276 JPY393276 JZU393276 KJQ393276 KTM393276 LDI393276 LNE393276 LXA393276 MGW393276 MQS393276 NAO393276 NKK393276 NUG393276 OEC393276 ONY393276 OXU393276 PHQ393276 PRM393276 QBI393276 QLE393276 QVA393276 REW393276 ROS393276 RYO393276 SIK393276 SSG393276 TCC393276 TLY393276 TVU393276 UFQ393276 UPM393276 UZI393276 VJE393276 VTA393276 WCW393276 WMS393276 WWO393276 AG458812 KC458812 TY458812 ADU458812 ANQ458812 AXM458812 BHI458812 BRE458812 CBA458812 CKW458812 CUS458812 DEO458812 DOK458812 DYG458812 EIC458812 ERY458812 FBU458812 FLQ458812 FVM458812 GFI458812 GPE458812 GZA458812 HIW458812 HSS458812 ICO458812 IMK458812 IWG458812 JGC458812 JPY458812 JZU458812 KJQ458812 KTM458812 LDI458812 LNE458812 LXA458812 MGW458812 MQS458812 NAO458812 NKK458812 NUG458812 OEC458812 ONY458812 OXU458812 PHQ458812 PRM458812 QBI458812 QLE458812 QVA458812 REW458812 ROS458812 RYO458812 SIK458812 SSG458812 TCC458812 TLY458812 TVU458812 UFQ458812 UPM458812 UZI458812 VJE458812 VTA458812 WCW458812 WMS458812 WWO458812 AG524348 KC524348 TY524348 ADU524348 ANQ524348 AXM524348 BHI524348 BRE524348 CBA524348 CKW524348 CUS524348 DEO524348 DOK524348 DYG524348 EIC524348 ERY524348 FBU524348 FLQ524348 FVM524348 GFI524348 GPE524348 GZA524348 HIW524348 HSS524348 ICO524348 IMK524348 IWG524348 JGC524348 JPY524348 JZU524348 KJQ524348 KTM524348 LDI524348 LNE524348 LXA524348 MGW524348 MQS524348 NAO524348 NKK524348 NUG524348 OEC524348 ONY524348 OXU524348 PHQ524348 PRM524348 QBI524348 QLE524348 QVA524348 REW524348 ROS524348 RYO524348 SIK524348 SSG524348 TCC524348 TLY524348 TVU524348 UFQ524348 UPM524348 UZI524348 VJE524348 VTA524348 WCW524348 WMS524348 WWO524348 AG589884 KC589884 TY589884 ADU589884 ANQ589884 AXM589884 BHI589884 BRE589884 CBA589884 CKW589884 CUS589884 DEO589884 DOK589884 DYG589884 EIC589884 ERY589884 FBU589884 FLQ589884 FVM589884 GFI589884 GPE589884 GZA589884 HIW589884 HSS589884 ICO589884 IMK589884 IWG589884 JGC589884 JPY589884 JZU589884 KJQ589884 KTM589884 LDI589884 LNE589884 LXA589884 MGW589884 MQS589884 NAO589884 NKK589884 NUG589884 OEC589884 ONY589884 OXU589884 PHQ589884 PRM589884 QBI589884 QLE589884 QVA589884 REW589884 ROS589884 RYO589884 SIK589884 SSG589884 TCC589884 TLY589884 TVU589884 UFQ589884 UPM589884 UZI589884 VJE589884 VTA589884 WCW589884 WMS589884 WWO589884 AG655420 KC655420 TY655420 ADU655420 ANQ655420 AXM655420 BHI655420 BRE655420 CBA655420 CKW655420 CUS655420 DEO655420 DOK655420 DYG655420 EIC655420 ERY655420 FBU655420 FLQ655420 FVM655420 GFI655420 GPE655420 GZA655420 HIW655420 HSS655420 ICO655420 IMK655420 IWG655420 JGC655420 JPY655420 JZU655420 KJQ655420 KTM655420 LDI655420 LNE655420 LXA655420 MGW655420 MQS655420 NAO655420 NKK655420 NUG655420 OEC655420 ONY655420 OXU655420 PHQ655420 PRM655420 QBI655420 QLE655420 QVA655420 REW655420 ROS655420 RYO655420 SIK655420 SSG655420 TCC655420 TLY655420 TVU655420 UFQ655420 UPM655420 UZI655420 VJE655420 VTA655420 WCW655420 WMS655420 WWO655420 AG720956 KC720956 TY720956 ADU720956 ANQ720956 AXM720956 BHI720956 BRE720956 CBA720956 CKW720956 CUS720956 DEO720956 DOK720956 DYG720956 EIC720956 ERY720956 FBU720956 FLQ720956 FVM720956 GFI720956 GPE720956 GZA720956 HIW720956 HSS720956 ICO720956 IMK720956 IWG720956 JGC720956 JPY720956 JZU720956 KJQ720956 KTM720956 LDI720956 LNE720956 LXA720956 MGW720956 MQS720956 NAO720956 NKK720956 NUG720956 OEC720956 ONY720956 OXU720956 PHQ720956 PRM720956 QBI720956 QLE720956 QVA720956 REW720956 ROS720956 RYO720956 SIK720956 SSG720956 TCC720956 TLY720956 TVU720956 UFQ720956 UPM720956 UZI720956 VJE720956 VTA720956 WCW720956 WMS720956 WWO720956 AG786492 KC786492 TY786492 ADU786492 ANQ786492 AXM786492 BHI786492 BRE786492 CBA786492 CKW786492 CUS786492 DEO786492 DOK786492 DYG786492 EIC786492 ERY786492 FBU786492 FLQ786492 FVM786492 GFI786492 GPE786492 GZA786492 HIW786492 HSS786492 ICO786492 IMK786492 IWG786492 JGC786492 JPY786492 JZU786492 KJQ786492 KTM786492 LDI786492 LNE786492 LXA786492 MGW786492 MQS786492 NAO786492 NKK786492 NUG786492 OEC786492 ONY786492 OXU786492 PHQ786492 PRM786492 QBI786492 QLE786492 QVA786492 REW786492 ROS786492 RYO786492 SIK786492 SSG786492 TCC786492 TLY786492 TVU786492 UFQ786492 UPM786492 UZI786492 VJE786492 VTA786492 WCW786492 WMS786492 WWO786492 AG852028 KC852028 TY852028 ADU852028 ANQ852028 AXM852028 BHI852028 BRE852028 CBA852028 CKW852028 CUS852028 DEO852028 DOK852028 DYG852028 EIC852028 ERY852028 FBU852028 FLQ852028 FVM852028 GFI852028 GPE852028 GZA852028 HIW852028 HSS852028 ICO852028 IMK852028 IWG852028 JGC852028 JPY852028 JZU852028 KJQ852028 KTM852028 LDI852028 LNE852028 LXA852028 MGW852028 MQS852028 NAO852028 NKK852028 NUG852028 OEC852028 ONY852028 OXU852028 PHQ852028 PRM852028 QBI852028 QLE852028 QVA852028 REW852028 ROS852028 RYO852028 SIK852028 SSG852028 TCC852028 TLY852028 TVU852028 UFQ852028 UPM852028 UZI852028 VJE852028 VTA852028 WCW852028 WMS852028 WWO852028 AG917564 KC917564 TY917564 ADU917564 ANQ917564 AXM917564 BHI917564 BRE917564 CBA917564 CKW917564 CUS917564 DEO917564 DOK917564 DYG917564 EIC917564 ERY917564 FBU917564 FLQ917564 FVM917564 GFI917564 GPE917564 GZA917564 HIW917564 HSS917564 ICO917564 IMK917564 IWG917564 JGC917564 JPY917564 JZU917564 KJQ917564 KTM917564 LDI917564 LNE917564 LXA917564 MGW917564 MQS917564 NAO917564 NKK917564 NUG917564 OEC917564 ONY917564 OXU917564 PHQ917564 PRM917564 QBI917564 QLE917564 QVA917564 REW917564 ROS917564 RYO917564 SIK917564 SSG917564 TCC917564 TLY917564 TVU917564 UFQ917564 UPM917564 UZI917564 VJE917564 VTA917564 WCW917564 WMS917564 WWO917564 AG983100 KC983100 TY983100 ADU983100 ANQ983100 AXM983100 BHI983100 BRE983100 CBA983100 CKW983100 CUS983100 DEO983100 DOK983100 DYG983100 EIC983100 ERY983100 FBU983100 FLQ983100 FVM983100 GFI983100 GPE983100 GZA983100 HIW983100 HSS983100 ICO983100 IMK983100 IWG983100 JGC983100 JPY983100 JZU983100 KJQ983100 KTM983100 LDI983100 LNE983100 LXA983100 MGW983100 MQS983100 NAO983100 NKK983100 NUG983100 OEC983100 ONY983100 OXU983100 PHQ983100 PRM983100 QBI983100 QLE983100 QVA983100 REW983100 ROS983100 RYO983100 SIK983100 SSG983100 TCC983100 TLY983100 TVU983100 UFQ983100 UPM983100 UZI983100 VJE983100 VTA983100 WCW983100 WMS983100 WWO983100 AL63 KH63 UD63 ADZ63 ANV63 AXR63 BHN63 BRJ63 CBF63 CLB63 CUX63 DET63 DOP63 DYL63 EIH63 ESD63 FBZ63 FLV63 FVR63 GFN63 GPJ63 GZF63 HJB63 HSX63 ICT63 IMP63 IWL63 JGH63 JQD63 JZZ63 KJV63 KTR63 LDN63 LNJ63 LXF63 MHB63 MQX63 NAT63 NKP63 NUL63 OEH63 OOD63 OXZ63 PHV63 PRR63 QBN63 QLJ63 QVF63 RFB63 ROX63 RYT63 SIP63 SSL63 TCH63 TMD63 TVZ63 UFV63 UPR63 UZN63 VJJ63 VTF63 WDB63 WMX63 WWT63 AL65599 KH65599 UD65599 ADZ65599 ANV65599 AXR65599 BHN65599 BRJ65599 CBF65599 CLB65599 CUX65599 DET65599 DOP65599 DYL65599 EIH65599 ESD65599 FBZ65599 FLV65599 FVR65599 GFN65599 GPJ65599 GZF65599 HJB65599 HSX65599 ICT65599 IMP65599 IWL65599 JGH65599 JQD65599 JZZ65599 KJV65599 KTR65599 LDN65599 LNJ65599 LXF65599 MHB65599 MQX65599 NAT65599 NKP65599 NUL65599 OEH65599 OOD65599 OXZ65599 PHV65599 PRR65599 QBN65599 QLJ65599 QVF65599 RFB65599 ROX65599 RYT65599 SIP65599 SSL65599 TCH65599 TMD65599 TVZ65599 UFV65599 UPR65599 UZN65599 VJJ65599 VTF65599 WDB65599 WMX65599 WWT65599 AL131135 KH131135 UD131135 ADZ131135 ANV131135 AXR131135 BHN131135 BRJ131135 CBF131135 CLB131135 CUX131135 DET131135 DOP131135 DYL131135 EIH131135 ESD131135 FBZ131135 FLV131135 FVR131135 GFN131135 GPJ131135 GZF131135 HJB131135 HSX131135 ICT131135 IMP131135 IWL131135 JGH131135 JQD131135 JZZ131135 KJV131135 KTR131135 LDN131135 LNJ131135 LXF131135 MHB131135 MQX131135 NAT131135 NKP131135 NUL131135 OEH131135 OOD131135 OXZ131135 PHV131135 PRR131135 QBN131135 QLJ131135 QVF131135 RFB131135 ROX131135 RYT131135 SIP131135 SSL131135 TCH131135 TMD131135 TVZ131135 UFV131135 UPR131135 UZN131135 VJJ131135 VTF131135 WDB131135 WMX131135 WWT131135 AL196671 KH196671 UD196671 ADZ196671 ANV196671 AXR196671 BHN196671 BRJ196671 CBF196671 CLB196671 CUX196671 DET196671 DOP196671 DYL196671 EIH196671 ESD196671 FBZ196671 FLV196671 FVR196671 GFN196671 GPJ196671 GZF196671 HJB196671 HSX196671 ICT196671 IMP196671 IWL196671 JGH196671 JQD196671 JZZ196671 KJV196671 KTR196671 LDN196671 LNJ196671 LXF196671 MHB196671 MQX196671 NAT196671 NKP196671 NUL196671 OEH196671 OOD196671 OXZ196671 PHV196671 PRR196671 QBN196671 QLJ196671 QVF196671 RFB196671 ROX196671 RYT196671 SIP196671 SSL196671 TCH196671 TMD196671 TVZ196671 UFV196671 UPR196671 UZN196671 VJJ196671 VTF196671 WDB196671 WMX196671 WWT196671 AL262207 KH262207 UD262207 ADZ262207 ANV262207 AXR262207 BHN262207 BRJ262207 CBF262207 CLB262207 CUX262207 DET262207 DOP262207 DYL262207 EIH262207 ESD262207 FBZ262207 FLV262207 FVR262207 GFN262207 GPJ262207 GZF262207 HJB262207 HSX262207 ICT262207 IMP262207 IWL262207 JGH262207 JQD262207 JZZ262207 KJV262207 KTR262207 LDN262207 LNJ262207 LXF262207 MHB262207 MQX262207 NAT262207 NKP262207 NUL262207 OEH262207 OOD262207 OXZ262207 PHV262207 PRR262207 QBN262207 QLJ262207 QVF262207 RFB262207 ROX262207 RYT262207 SIP262207 SSL262207 TCH262207 TMD262207 TVZ262207 UFV262207 UPR262207 UZN262207 VJJ262207 VTF262207 WDB262207 WMX262207 WWT262207 AL327743 KH327743 UD327743 ADZ327743 ANV327743 AXR327743 BHN327743 BRJ327743 CBF327743 CLB327743 CUX327743 DET327743 DOP327743 DYL327743 EIH327743 ESD327743 FBZ327743 FLV327743 FVR327743 GFN327743 GPJ327743 GZF327743 HJB327743 HSX327743 ICT327743 IMP327743 IWL327743 JGH327743 JQD327743 JZZ327743 KJV327743 KTR327743 LDN327743 LNJ327743 LXF327743 MHB327743 MQX327743 NAT327743 NKP327743 NUL327743 OEH327743 OOD327743 OXZ327743 PHV327743 PRR327743 QBN327743 QLJ327743 QVF327743 RFB327743 ROX327743 RYT327743 SIP327743 SSL327743 TCH327743 TMD327743 TVZ327743 UFV327743 UPR327743 UZN327743 VJJ327743 VTF327743 WDB327743 WMX327743 WWT327743 AL393279 KH393279 UD393279 ADZ393279 ANV393279 AXR393279 BHN393279 BRJ393279 CBF393279 CLB393279 CUX393279 DET393279 DOP393279 DYL393279 EIH393279 ESD393279 FBZ393279 FLV393279 FVR393279 GFN393279 GPJ393279 GZF393279 HJB393279 HSX393279 ICT393279 IMP393279 IWL393279 JGH393279 JQD393279 JZZ393279 KJV393279 KTR393279 LDN393279 LNJ393279 LXF393279 MHB393279 MQX393279 NAT393279 NKP393279 NUL393279 OEH393279 OOD393279 OXZ393279 PHV393279 PRR393279 QBN393279 QLJ393279 QVF393279 RFB393279 ROX393279 RYT393279 SIP393279 SSL393279 TCH393279 TMD393279 TVZ393279 UFV393279 UPR393279 UZN393279 VJJ393279 VTF393279 WDB393279 WMX393279 WWT393279 AL458815 KH458815 UD458815 ADZ458815 ANV458815 AXR458815 BHN458815 BRJ458815 CBF458815 CLB458815 CUX458815 DET458815 DOP458815 DYL458815 EIH458815 ESD458815 FBZ458815 FLV458815 FVR458815 GFN458815 GPJ458815 GZF458815 HJB458815 HSX458815 ICT458815 IMP458815 IWL458815 JGH458815 JQD458815 JZZ458815 KJV458815 KTR458815 LDN458815 LNJ458815 LXF458815 MHB458815 MQX458815 NAT458815 NKP458815 NUL458815 OEH458815 OOD458815 OXZ458815 PHV458815 PRR458815 QBN458815 QLJ458815 QVF458815 RFB458815 ROX458815 RYT458815 SIP458815 SSL458815 TCH458815 TMD458815 TVZ458815 UFV458815 UPR458815 UZN458815 VJJ458815 VTF458815 WDB458815 WMX458815 WWT458815 AL524351 KH524351 UD524351 ADZ524351 ANV524351 AXR524351 BHN524351 BRJ524351 CBF524351 CLB524351 CUX524351 DET524351 DOP524351 DYL524351 EIH524351 ESD524351 FBZ524351 FLV524351 FVR524351 GFN524351 GPJ524351 GZF524351 HJB524351 HSX524351 ICT524351 IMP524351 IWL524351 JGH524351 JQD524351 JZZ524351 KJV524351 KTR524351 LDN524351 LNJ524351 LXF524351 MHB524351 MQX524351 NAT524351 NKP524351 NUL524351 OEH524351 OOD524351 OXZ524351 PHV524351 PRR524351 QBN524351 QLJ524351 QVF524351 RFB524351 ROX524351 RYT524351 SIP524351 SSL524351 TCH524351 TMD524351 TVZ524351 UFV524351 UPR524351 UZN524351 VJJ524351 VTF524351 WDB524351 WMX524351 WWT524351 AL589887 KH589887 UD589887 ADZ589887 ANV589887 AXR589887 BHN589887 BRJ589887 CBF589887 CLB589887 CUX589887 DET589887 DOP589887 DYL589887 EIH589887 ESD589887 FBZ589887 FLV589887 FVR589887 GFN589887 GPJ589887 GZF589887 HJB589887 HSX589887 ICT589887 IMP589887 IWL589887 JGH589887 JQD589887 JZZ589887 KJV589887 KTR589887 LDN589887 LNJ589887 LXF589887 MHB589887 MQX589887 NAT589887 NKP589887 NUL589887 OEH589887 OOD589887 OXZ589887 PHV589887 PRR589887 QBN589887 QLJ589887 QVF589887 RFB589887 ROX589887 RYT589887 SIP589887 SSL589887 TCH589887 TMD589887 TVZ589887 UFV589887 UPR589887 UZN589887 VJJ589887 VTF589887 WDB589887 WMX589887 WWT589887 AL655423 KH655423 UD655423 ADZ655423 ANV655423 AXR655423 BHN655423 BRJ655423 CBF655423 CLB655423 CUX655423 DET655423 DOP655423 DYL655423 EIH655423 ESD655423 FBZ655423 FLV655423 FVR655423 GFN655423 GPJ655423 GZF655423 HJB655423 HSX655423 ICT655423 IMP655423 IWL655423 JGH655423 JQD655423 JZZ655423 KJV655423 KTR655423 LDN655423 LNJ655423 LXF655423 MHB655423 MQX655423 NAT655423 NKP655423 NUL655423 OEH655423 OOD655423 OXZ655423 PHV655423 PRR655423 QBN655423 QLJ655423 QVF655423 RFB655423 ROX655423 RYT655423 SIP655423 SSL655423 TCH655423 TMD655423 TVZ655423 UFV655423 UPR655423 UZN655423 VJJ655423 VTF655423 WDB655423 WMX655423 WWT655423 AL720959 KH720959 UD720959 ADZ720959 ANV720959 AXR720959 BHN720959 BRJ720959 CBF720959 CLB720959 CUX720959 DET720959 DOP720959 DYL720959 EIH720959 ESD720959 FBZ720959 FLV720959 FVR720959 GFN720959 GPJ720959 GZF720959 HJB720959 HSX720959 ICT720959 IMP720959 IWL720959 JGH720959 JQD720959 JZZ720959 KJV720959 KTR720959 LDN720959 LNJ720959 LXF720959 MHB720959 MQX720959 NAT720959 NKP720959 NUL720959 OEH720959 OOD720959 OXZ720959 PHV720959 PRR720959 QBN720959 QLJ720959 QVF720959 RFB720959 ROX720959 RYT720959 SIP720959 SSL720959 TCH720959 TMD720959 TVZ720959 UFV720959 UPR720959 UZN720959 VJJ720959 VTF720959 WDB720959 WMX720959 WWT720959 AL786495 KH786495 UD786495 ADZ786495 ANV786495 AXR786495 BHN786495 BRJ786495 CBF786495 CLB786495 CUX786495 DET786495 DOP786495 DYL786495 EIH786495 ESD786495 FBZ786495 FLV786495 FVR786495 GFN786495 GPJ786495 GZF786495 HJB786495 HSX786495 ICT786495 IMP786495 IWL786495 JGH786495 JQD786495 JZZ786495 KJV786495 KTR786495 LDN786495 LNJ786495 LXF786495 MHB786495 MQX786495 NAT786495 NKP786495 NUL786495 OEH786495 OOD786495 OXZ786495 PHV786495 PRR786495 QBN786495 QLJ786495 QVF786495 RFB786495 ROX786495 RYT786495 SIP786495 SSL786495 TCH786495 TMD786495 TVZ786495 UFV786495 UPR786495 UZN786495 VJJ786495 VTF786495 WDB786495 WMX786495 WWT786495 AL852031 KH852031 UD852031 ADZ852031 ANV852031 AXR852031 BHN852031 BRJ852031 CBF852031 CLB852031 CUX852031 DET852031 DOP852031 DYL852031 EIH852031 ESD852031 FBZ852031 FLV852031 FVR852031 GFN852031 GPJ852031 GZF852031 HJB852031 HSX852031 ICT852031 IMP852031 IWL852031 JGH852031 JQD852031 JZZ852031 KJV852031 KTR852031 LDN852031 LNJ852031 LXF852031 MHB852031 MQX852031 NAT852031 NKP852031 NUL852031 OEH852031 OOD852031 OXZ852031 PHV852031 PRR852031 QBN852031 QLJ852031 QVF852031 RFB852031 ROX852031 RYT852031 SIP852031 SSL852031 TCH852031 TMD852031 TVZ852031 UFV852031 UPR852031 UZN852031 VJJ852031 VTF852031 WDB852031 WMX852031 WWT852031 AL917567 KH917567 UD917567 ADZ917567 ANV917567 AXR917567 BHN917567 BRJ917567 CBF917567 CLB917567 CUX917567 DET917567 DOP917567 DYL917567 EIH917567 ESD917567 FBZ917567 FLV917567 FVR917567 GFN917567 GPJ917567 GZF917567 HJB917567 HSX917567 ICT917567 IMP917567 IWL917567 JGH917567 JQD917567 JZZ917567 KJV917567 KTR917567 LDN917567 LNJ917567 LXF917567 MHB917567 MQX917567 NAT917567 NKP917567 NUL917567 OEH917567 OOD917567 OXZ917567 PHV917567 PRR917567 QBN917567 QLJ917567 QVF917567 RFB917567 ROX917567 RYT917567 SIP917567 SSL917567 TCH917567 TMD917567 TVZ917567 UFV917567 UPR917567 UZN917567 VJJ917567 VTF917567 WDB917567 WMX917567 WWT917567 AL983103 KH983103 UD983103 ADZ983103 ANV983103 AXR983103 BHN983103 BRJ983103 CBF983103 CLB983103 CUX983103 DET983103 DOP983103 DYL983103 EIH983103 ESD983103 FBZ983103 FLV983103 FVR983103 GFN983103 GPJ983103 GZF983103 HJB983103 HSX983103 ICT983103 IMP983103 IWL983103 JGH983103 JQD983103 JZZ983103 KJV983103 KTR983103 LDN983103 LNJ983103 LXF983103 MHB983103 MQX983103 NAT983103 NKP983103 NUL983103 OEH983103 OOD983103 OXZ983103 PHV983103 PRR983103 QBN983103 QLJ983103 QVF983103 RFB983103 ROX983103 RYT983103 SIP983103 SSL983103 TCH983103 TMD983103 TVZ983103 UFV983103 UPR983103 UZN983103 VJJ983103 VTF983103 WDB983103 WMX983103 WWT983103 U81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U65617 JQ65617 TM65617 ADI65617 ANE65617 AXA65617 BGW65617 BQS65617 CAO65617 CKK65617 CUG65617 DEC65617 DNY65617 DXU65617 EHQ65617 ERM65617 FBI65617 FLE65617 FVA65617 GEW65617 GOS65617 GYO65617 HIK65617 HSG65617 ICC65617 ILY65617 IVU65617 JFQ65617 JPM65617 JZI65617 KJE65617 KTA65617 LCW65617 LMS65617 LWO65617 MGK65617 MQG65617 NAC65617 NJY65617 NTU65617 ODQ65617 ONM65617 OXI65617 PHE65617 PRA65617 QAW65617 QKS65617 QUO65617 REK65617 ROG65617 RYC65617 SHY65617 SRU65617 TBQ65617 TLM65617 TVI65617 UFE65617 UPA65617 UYW65617 VIS65617 VSO65617 WCK65617 WMG65617 WWC65617 U131153 JQ131153 TM131153 ADI131153 ANE131153 AXA131153 BGW131153 BQS131153 CAO131153 CKK131153 CUG131153 DEC131153 DNY131153 DXU131153 EHQ131153 ERM131153 FBI131153 FLE131153 FVA131153 GEW131153 GOS131153 GYO131153 HIK131153 HSG131153 ICC131153 ILY131153 IVU131153 JFQ131153 JPM131153 JZI131153 KJE131153 KTA131153 LCW131153 LMS131153 LWO131153 MGK131153 MQG131153 NAC131153 NJY131153 NTU131153 ODQ131153 ONM131153 OXI131153 PHE131153 PRA131153 QAW131153 QKS131153 QUO131153 REK131153 ROG131153 RYC131153 SHY131153 SRU131153 TBQ131153 TLM131153 TVI131153 UFE131153 UPA131153 UYW131153 VIS131153 VSO131153 WCK131153 WMG131153 WWC131153 U196689 JQ196689 TM196689 ADI196689 ANE196689 AXA196689 BGW196689 BQS196689 CAO196689 CKK196689 CUG196689 DEC196689 DNY196689 DXU196689 EHQ196689 ERM196689 FBI196689 FLE196689 FVA196689 GEW196689 GOS196689 GYO196689 HIK196689 HSG196689 ICC196689 ILY196689 IVU196689 JFQ196689 JPM196689 JZI196689 KJE196689 KTA196689 LCW196689 LMS196689 LWO196689 MGK196689 MQG196689 NAC196689 NJY196689 NTU196689 ODQ196689 ONM196689 OXI196689 PHE196689 PRA196689 QAW196689 QKS196689 QUO196689 REK196689 ROG196689 RYC196689 SHY196689 SRU196689 TBQ196689 TLM196689 TVI196689 UFE196689 UPA196689 UYW196689 VIS196689 VSO196689 WCK196689 WMG196689 WWC196689 U262225 JQ262225 TM262225 ADI262225 ANE262225 AXA262225 BGW262225 BQS262225 CAO262225 CKK262225 CUG262225 DEC262225 DNY262225 DXU262225 EHQ262225 ERM262225 FBI262225 FLE262225 FVA262225 GEW262225 GOS262225 GYO262225 HIK262225 HSG262225 ICC262225 ILY262225 IVU262225 JFQ262225 JPM262225 JZI262225 KJE262225 KTA262225 LCW262225 LMS262225 LWO262225 MGK262225 MQG262225 NAC262225 NJY262225 NTU262225 ODQ262225 ONM262225 OXI262225 PHE262225 PRA262225 QAW262225 QKS262225 QUO262225 REK262225 ROG262225 RYC262225 SHY262225 SRU262225 TBQ262225 TLM262225 TVI262225 UFE262225 UPA262225 UYW262225 VIS262225 VSO262225 WCK262225 WMG262225 WWC262225 U327761 JQ327761 TM327761 ADI327761 ANE327761 AXA327761 BGW327761 BQS327761 CAO327761 CKK327761 CUG327761 DEC327761 DNY327761 DXU327761 EHQ327761 ERM327761 FBI327761 FLE327761 FVA327761 GEW327761 GOS327761 GYO327761 HIK327761 HSG327761 ICC327761 ILY327761 IVU327761 JFQ327761 JPM327761 JZI327761 KJE327761 KTA327761 LCW327761 LMS327761 LWO327761 MGK327761 MQG327761 NAC327761 NJY327761 NTU327761 ODQ327761 ONM327761 OXI327761 PHE327761 PRA327761 QAW327761 QKS327761 QUO327761 REK327761 ROG327761 RYC327761 SHY327761 SRU327761 TBQ327761 TLM327761 TVI327761 UFE327761 UPA327761 UYW327761 VIS327761 VSO327761 WCK327761 WMG327761 WWC327761 U393297 JQ393297 TM393297 ADI393297 ANE393297 AXA393297 BGW393297 BQS393297 CAO393297 CKK393297 CUG393297 DEC393297 DNY393297 DXU393297 EHQ393297 ERM393297 FBI393297 FLE393297 FVA393297 GEW393297 GOS393297 GYO393297 HIK393297 HSG393297 ICC393297 ILY393297 IVU393297 JFQ393297 JPM393297 JZI393297 KJE393297 KTA393297 LCW393297 LMS393297 LWO393297 MGK393297 MQG393297 NAC393297 NJY393297 NTU393297 ODQ393297 ONM393297 OXI393297 PHE393297 PRA393297 QAW393297 QKS393297 QUO393297 REK393297 ROG393297 RYC393297 SHY393297 SRU393297 TBQ393297 TLM393297 TVI393297 UFE393297 UPA393297 UYW393297 VIS393297 VSO393297 WCK393297 WMG393297 WWC393297 U458833 JQ458833 TM458833 ADI458833 ANE458833 AXA458833 BGW458833 BQS458833 CAO458833 CKK458833 CUG458833 DEC458833 DNY458833 DXU458833 EHQ458833 ERM458833 FBI458833 FLE458833 FVA458833 GEW458833 GOS458833 GYO458833 HIK458833 HSG458833 ICC458833 ILY458833 IVU458833 JFQ458833 JPM458833 JZI458833 KJE458833 KTA458833 LCW458833 LMS458833 LWO458833 MGK458833 MQG458833 NAC458833 NJY458833 NTU458833 ODQ458833 ONM458833 OXI458833 PHE458833 PRA458833 QAW458833 QKS458833 QUO458833 REK458833 ROG458833 RYC458833 SHY458833 SRU458833 TBQ458833 TLM458833 TVI458833 UFE458833 UPA458833 UYW458833 VIS458833 VSO458833 WCK458833 WMG458833 WWC458833 U524369 JQ524369 TM524369 ADI524369 ANE524369 AXA524369 BGW524369 BQS524369 CAO524369 CKK524369 CUG524369 DEC524369 DNY524369 DXU524369 EHQ524369 ERM524369 FBI524369 FLE524369 FVA524369 GEW524369 GOS524369 GYO524369 HIK524369 HSG524369 ICC524369 ILY524369 IVU524369 JFQ524369 JPM524369 JZI524369 KJE524369 KTA524369 LCW524369 LMS524369 LWO524369 MGK524369 MQG524369 NAC524369 NJY524369 NTU524369 ODQ524369 ONM524369 OXI524369 PHE524369 PRA524369 QAW524369 QKS524369 QUO524369 REK524369 ROG524369 RYC524369 SHY524369 SRU524369 TBQ524369 TLM524369 TVI524369 UFE524369 UPA524369 UYW524369 VIS524369 VSO524369 WCK524369 WMG524369 WWC524369 U589905 JQ589905 TM589905 ADI589905 ANE589905 AXA589905 BGW589905 BQS589905 CAO589905 CKK589905 CUG589905 DEC589905 DNY589905 DXU589905 EHQ589905 ERM589905 FBI589905 FLE589905 FVA589905 GEW589905 GOS589905 GYO589905 HIK589905 HSG589905 ICC589905 ILY589905 IVU589905 JFQ589905 JPM589905 JZI589905 KJE589905 KTA589905 LCW589905 LMS589905 LWO589905 MGK589905 MQG589905 NAC589905 NJY589905 NTU589905 ODQ589905 ONM589905 OXI589905 PHE589905 PRA589905 QAW589905 QKS589905 QUO589905 REK589905 ROG589905 RYC589905 SHY589905 SRU589905 TBQ589905 TLM589905 TVI589905 UFE589905 UPA589905 UYW589905 VIS589905 VSO589905 WCK589905 WMG589905 WWC589905 U655441 JQ655441 TM655441 ADI655441 ANE655441 AXA655441 BGW655441 BQS655441 CAO655441 CKK655441 CUG655441 DEC655441 DNY655441 DXU655441 EHQ655441 ERM655441 FBI655441 FLE655441 FVA655441 GEW655441 GOS655441 GYO655441 HIK655441 HSG655441 ICC655441 ILY655441 IVU655441 JFQ655441 JPM655441 JZI655441 KJE655441 KTA655441 LCW655441 LMS655441 LWO655441 MGK655441 MQG655441 NAC655441 NJY655441 NTU655441 ODQ655441 ONM655441 OXI655441 PHE655441 PRA655441 QAW655441 QKS655441 QUO655441 REK655441 ROG655441 RYC655441 SHY655441 SRU655441 TBQ655441 TLM655441 TVI655441 UFE655441 UPA655441 UYW655441 VIS655441 VSO655441 WCK655441 WMG655441 WWC655441 U720977 JQ720977 TM720977 ADI720977 ANE720977 AXA720977 BGW720977 BQS720977 CAO720977 CKK720977 CUG720977 DEC720977 DNY720977 DXU720977 EHQ720977 ERM720977 FBI720977 FLE720977 FVA720977 GEW720977 GOS720977 GYO720977 HIK720977 HSG720977 ICC720977 ILY720977 IVU720977 JFQ720977 JPM720977 JZI720977 KJE720977 KTA720977 LCW720977 LMS720977 LWO720977 MGK720977 MQG720977 NAC720977 NJY720977 NTU720977 ODQ720977 ONM720977 OXI720977 PHE720977 PRA720977 QAW720977 QKS720977 QUO720977 REK720977 ROG720977 RYC720977 SHY720977 SRU720977 TBQ720977 TLM720977 TVI720977 UFE720977 UPA720977 UYW720977 VIS720977 VSO720977 WCK720977 WMG720977 WWC720977 U786513 JQ786513 TM786513 ADI786513 ANE786513 AXA786513 BGW786513 BQS786513 CAO786513 CKK786513 CUG786513 DEC786513 DNY786513 DXU786513 EHQ786513 ERM786513 FBI786513 FLE786513 FVA786513 GEW786513 GOS786513 GYO786513 HIK786513 HSG786513 ICC786513 ILY786513 IVU786513 JFQ786513 JPM786513 JZI786513 KJE786513 KTA786513 LCW786513 LMS786513 LWO786513 MGK786513 MQG786513 NAC786513 NJY786513 NTU786513 ODQ786513 ONM786513 OXI786513 PHE786513 PRA786513 QAW786513 QKS786513 QUO786513 REK786513 ROG786513 RYC786513 SHY786513 SRU786513 TBQ786513 TLM786513 TVI786513 UFE786513 UPA786513 UYW786513 VIS786513 VSO786513 WCK786513 WMG786513 WWC786513 U852049 JQ852049 TM852049 ADI852049 ANE852049 AXA852049 BGW852049 BQS852049 CAO852049 CKK852049 CUG852049 DEC852049 DNY852049 DXU852049 EHQ852049 ERM852049 FBI852049 FLE852049 FVA852049 GEW852049 GOS852049 GYO852049 HIK852049 HSG852049 ICC852049 ILY852049 IVU852049 JFQ852049 JPM852049 JZI852049 KJE852049 KTA852049 LCW852049 LMS852049 LWO852049 MGK852049 MQG852049 NAC852049 NJY852049 NTU852049 ODQ852049 ONM852049 OXI852049 PHE852049 PRA852049 QAW852049 QKS852049 QUO852049 REK852049 ROG852049 RYC852049 SHY852049 SRU852049 TBQ852049 TLM852049 TVI852049 UFE852049 UPA852049 UYW852049 VIS852049 VSO852049 WCK852049 WMG852049 WWC852049 U917585 JQ917585 TM917585 ADI917585 ANE917585 AXA917585 BGW917585 BQS917585 CAO917585 CKK917585 CUG917585 DEC917585 DNY917585 DXU917585 EHQ917585 ERM917585 FBI917585 FLE917585 FVA917585 GEW917585 GOS917585 GYO917585 HIK917585 HSG917585 ICC917585 ILY917585 IVU917585 JFQ917585 JPM917585 JZI917585 KJE917585 KTA917585 LCW917585 LMS917585 LWO917585 MGK917585 MQG917585 NAC917585 NJY917585 NTU917585 ODQ917585 ONM917585 OXI917585 PHE917585 PRA917585 QAW917585 QKS917585 QUO917585 REK917585 ROG917585 RYC917585 SHY917585 SRU917585 TBQ917585 TLM917585 TVI917585 UFE917585 UPA917585 UYW917585 VIS917585 VSO917585 WCK917585 WMG917585 WWC917585 U983121 JQ983121 TM983121 ADI983121 ANE983121 AXA983121 BGW983121 BQS983121 CAO983121 CKK983121 CUG983121 DEC983121 DNY983121 DXU983121 EHQ983121 ERM983121 FBI983121 FLE983121 FVA983121 GEW983121 GOS983121 GYO983121 HIK983121 HSG983121 ICC983121 ILY983121 IVU983121 JFQ983121 JPM983121 JZI983121 KJE983121 KTA983121 LCW983121 LMS983121 LWO983121 MGK983121 MQG983121 NAC983121 NJY983121 NTU983121 ODQ983121 ONM983121 OXI983121 PHE983121 PRA983121 QAW983121 QKS983121 QUO983121 REK983121 ROG983121 RYC983121 SHY983121 SRU983121 TBQ983121 TLM983121 TVI983121 UFE983121 UPA983121 UYW983121 VIS983121 VSO983121 WCK983121 WMG983121 WWC983121 E60:E63 JA60:JA63 SW60:SW63 ACS60:ACS63 AMO60:AMO63 AWK60:AWK63 BGG60:BGG63 BQC60:BQC63 BZY60:BZY63 CJU60:CJU63 CTQ60:CTQ63 DDM60:DDM63 DNI60:DNI63 DXE60:DXE63 EHA60:EHA63 EQW60:EQW63 FAS60:FAS63 FKO60:FKO63 FUK60:FUK63 GEG60:GEG63 GOC60:GOC63 GXY60:GXY63 HHU60:HHU63 HRQ60:HRQ63 IBM60:IBM63 ILI60:ILI63 IVE60:IVE63 JFA60:JFA63 JOW60:JOW63 JYS60:JYS63 KIO60:KIO63 KSK60:KSK63 LCG60:LCG63 LMC60:LMC63 LVY60:LVY63 MFU60:MFU63 MPQ60:MPQ63 MZM60:MZM63 NJI60:NJI63 NTE60:NTE63 ODA60:ODA63 OMW60:OMW63 OWS60:OWS63 PGO60:PGO63 PQK60:PQK63 QAG60:QAG63 QKC60:QKC63 QTY60:QTY63 RDU60:RDU63 RNQ60:RNQ63 RXM60:RXM63 SHI60:SHI63 SRE60:SRE63 TBA60:TBA63 TKW60:TKW63 TUS60:TUS63 UEO60:UEO63 UOK60:UOK63 UYG60:UYG63 VIC60:VIC63 VRY60:VRY63 WBU60:WBU63 WLQ60:WLQ63 WVM60:WVM63 E65596:E65599 JA65596:JA65599 SW65596:SW65599 ACS65596:ACS65599 AMO65596:AMO65599 AWK65596:AWK65599 BGG65596:BGG65599 BQC65596:BQC65599 BZY65596:BZY65599 CJU65596:CJU65599 CTQ65596:CTQ65599 DDM65596:DDM65599 DNI65596:DNI65599 DXE65596:DXE65599 EHA65596:EHA65599 EQW65596:EQW65599 FAS65596:FAS65599 FKO65596:FKO65599 FUK65596:FUK65599 GEG65596:GEG65599 GOC65596:GOC65599 GXY65596:GXY65599 HHU65596:HHU65599 HRQ65596:HRQ65599 IBM65596:IBM65599 ILI65596:ILI65599 IVE65596:IVE65599 JFA65596:JFA65599 JOW65596:JOW65599 JYS65596:JYS65599 KIO65596:KIO65599 KSK65596:KSK65599 LCG65596:LCG65599 LMC65596:LMC65599 LVY65596:LVY65599 MFU65596:MFU65599 MPQ65596:MPQ65599 MZM65596:MZM65599 NJI65596:NJI65599 NTE65596:NTE65599 ODA65596:ODA65599 OMW65596:OMW65599 OWS65596:OWS65599 PGO65596:PGO65599 PQK65596:PQK65599 QAG65596:QAG65599 QKC65596:QKC65599 QTY65596:QTY65599 RDU65596:RDU65599 RNQ65596:RNQ65599 RXM65596:RXM65599 SHI65596:SHI65599 SRE65596:SRE65599 TBA65596:TBA65599 TKW65596:TKW65599 TUS65596:TUS65599 UEO65596:UEO65599 UOK65596:UOK65599 UYG65596:UYG65599 VIC65596:VIC65599 VRY65596:VRY65599 WBU65596:WBU65599 WLQ65596:WLQ65599 WVM65596:WVM65599 E131132:E131135 JA131132:JA131135 SW131132:SW131135 ACS131132:ACS131135 AMO131132:AMO131135 AWK131132:AWK131135 BGG131132:BGG131135 BQC131132:BQC131135 BZY131132:BZY131135 CJU131132:CJU131135 CTQ131132:CTQ131135 DDM131132:DDM131135 DNI131132:DNI131135 DXE131132:DXE131135 EHA131132:EHA131135 EQW131132:EQW131135 FAS131132:FAS131135 FKO131132:FKO131135 FUK131132:FUK131135 GEG131132:GEG131135 GOC131132:GOC131135 GXY131132:GXY131135 HHU131132:HHU131135 HRQ131132:HRQ131135 IBM131132:IBM131135 ILI131132:ILI131135 IVE131132:IVE131135 JFA131132:JFA131135 JOW131132:JOW131135 JYS131132:JYS131135 KIO131132:KIO131135 KSK131132:KSK131135 LCG131132:LCG131135 LMC131132:LMC131135 LVY131132:LVY131135 MFU131132:MFU131135 MPQ131132:MPQ131135 MZM131132:MZM131135 NJI131132:NJI131135 NTE131132:NTE131135 ODA131132:ODA131135 OMW131132:OMW131135 OWS131132:OWS131135 PGO131132:PGO131135 PQK131132:PQK131135 QAG131132:QAG131135 QKC131132:QKC131135 QTY131132:QTY131135 RDU131132:RDU131135 RNQ131132:RNQ131135 RXM131132:RXM131135 SHI131132:SHI131135 SRE131132:SRE131135 TBA131132:TBA131135 TKW131132:TKW131135 TUS131132:TUS131135 UEO131132:UEO131135 UOK131132:UOK131135 UYG131132:UYG131135 VIC131132:VIC131135 VRY131132:VRY131135 WBU131132:WBU131135 WLQ131132:WLQ131135 WVM131132:WVM131135 E196668:E196671 JA196668:JA196671 SW196668:SW196671 ACS196668:ACS196671 AMO196668:AMO196671 AWK196668:AWK196671 BGG196668:BGG196671 BQC196668:BQC196671 BZY196668:BZY196671 CJU196668:CJU196671 CTQ196668:CTQ196671 DDM196668:DDM196671 DNI196668:DNI196671 DXE196668:DXE196671 EHA196668:EHA196671 EQW196668:EQW196671 FAS196668:FAS196671 FKO196668:FKO196671 FUK196668:FUK196671 GEG196668:GEG196671 GOC196668:GOC196671 GXY196668:GXY196671 HHU196668:HHU196671 HRQ196668:HRQ196671 IBM196668:IBM196671 ILI196668:ILI196671 IVE196668:IVE196671 JFA196668:JFA196671 JOW196668:JOW196671 JYS196668:JYS196671 KIO196668:KIO196671 KSK196668:KSK196671 LCG196668:LCG196671 LMC196668:LMC196671 LVY196668:LVY196671 MFU196668:MFU196671 MPQ196668:MPQ196671 MZM196668:MZM196671 NJI196668:NJI196671 NTE196668:NTE196671 ODA196668:ODA196671 OMW196668:OMW196671 OWS196668:OWS196671 PGO196668:PGO196671 PQK196668:PQK196671 QAG196668:QAG196671 QKC196668:QKC196671 QTY196668:QTY196671 RDU196668:RDU196671 RNQ196668:RNQ196671 RXM196668:RXM196671 SHI196668:SHI196671 SRE196668:SRE196671 TBA196668:TBA196671 TKW196668:TKW196671 TUS196668:TUS196671 UEO196668:UEO196671 UOK196668:UOK196671 UYG196668:UYG196671 VIC196668:VIC196671 VRY196668:VRY196671 WBU196668:WBU196671 WLQ196668:WLQ196671 WVM196668:WVM196671 E262204:E262207 JA262204:JA262207 SW262204:SW262207 ACS262204:ACS262207 AMO262204:AMO262207 AWK262204:AWK262207 BGG262204:BGG262207 BQC262204:BQC262207 BZY262204:BZY262207 CJU262204:CJU262207 CTQ262204:CTQ262207 DDM262204:DDM262207 DNI262204:DNI262207 DXE262204:DXE262207 EHA262204:EHA262207 EQW262204:EQW262207 FAS262204:FAS262207 FKO262204:FKO262207 FUK262204:FUK262207 GEG262204:GEG262207 GOC262204:GOC262207 GXY262204:GXY262207 HHU262204:HHU262207 HRQ262204:HRQ262207 IBM262204:IBM262207 ILI262204:ILI262207 IVE262204:IVE262207 JFA262204:JFA262207 JOW262204:JOW262207 JYS262204:JYS262207 KIO262204:KIO262207 KSK262204:KSK262207 LCG262204:LCG262207 LMC262204:LMC262207 LVY262204:LVY262207 MFU262204:MFU262207 MPQ262204:MPQ262207 MZM262204:MZM262207 NJI262204:NJI262207 NTE262204:NTE262207 ODA262204:ODA262207 OMW262204:OMW262207 OWS262204:OWS262207 PGO262204:PGO262207 PQK262204:PQK262207 QAG262204:QAG262207 QKC262204:QKC262207 QTY262204:QTY262207 RDU262204:RDU262207 RNQ262204:RNQ262207 RXM262204:RXM262207 SHI262204:SHI262207 SRE262204:SRE262207 TBA262204:TBA262207 TKW262204:TKW262207 TUS262204:TUS262207 UEO262204:UEO262207 UOK262204:UOK262207 UYG262204:UYG262207 VIC262204:VIC262207 VRY262204:VRY262207 WBU262204:WBU262207 WLQ262204:WLQ262207 WVM262204:WVM262207 E327740:E327743 JA327740:JA327743 SW327740:SW327743 ACS327740:ACS327743 AMO327740:AMO327743 AWK327740:AWK327743 BGG327740:BGG327743 BQC327740:BQC327743 BZY327740:BZY327743 CJU327740:CJU327743 CTQ327740:CTQ327743 DDM327740:DDM327743 DNI327740:DNI327743 DXE327740:DXE327743 EHA327740:EHA327743 EQW327740:EQW327743 FAS327740:FAS327743 FKO327740:FKO327743 FUK327740:FUK327743 GEG327740:GEG327743 GOC327740:GOC327743 GXY327740:GXY327743 HHU327740:HHU327743 HRQ327740:HRQ327743 IBM327740:IBM327743 ILI327740:ILI327743 IVE327740:IVE327743 JFA327740:JFA327743 JOW327740:JOW327743 JYS327740:JYS327743 KIO327740:KIO327743 KSK327740:KSK327743 LCG327740:LCG327743 LMC327740:LMC327743 LVY327740:LVY327743 MFU327740:MFU327743 MPQ327740:MPQ327743 MZM327740:MZM327743 NJI327740:NJI327743 NTE327740:NTE327743 ODA327740:ODA327743 OMW327740:OMW327743 OWS327740:OWS327743 PGO327740:PGO327743 PQK327740:PQK327743 QAG327740:QAG327743 QKC327740:QKC327743 QTY327740:QTY327743 RDU327740:RDU327743 RNQ327740:RNQ327743 RXM327740:RXM327743 SHI327740:SHI327743 SRE327740:SRE327743 TBA327740:TBA327743 TKW327740:TKW327743 TUS327740:TUS327743 UEO327740:UEO327743 UOK327740:UOK327743 UYG327740:UYG327743 VIC327740:VIC327743 VRY327740:VRY327743 WBU327740:WBU327743 WLQ327740:WLQ327743 WVM327740:WVM327743 E393276:E393279 JA393276:JA393279 SW393276:SW393279 ACS393276:ACS393279 AMO393276:AMO393279 AWK393276:AWK393279 BGG393276:BGG393279 BQC393276:BQC393279 BZY393276:BZY393279 CJU393276:CJU393279 CTQ393276:CTQ393279 DDM393276:DDM393279 DNI393276:DNI393279 DXE393276:DXE393279 EHA393276:EHA393279 EQW393276:EQW393279 FAS393276:FAS393279 FKO393276:FKO393279 FUK393276:FUK393279 GEG393276:GEG393279 GOC393276:GOC393279 GXY393276:GXY393279 HHU393276:HHU393279 HRQ393276:HRQ393279 IBM393276:IBM393279 ILI393276:ILI393279 IVE393276:IVE393279 JFA393276:JFA393279 JOW393276:JOW393279 JYS393276:JYS393279 KIO393276:KIO393279 KSK393276:KSK393279 LCG393276:LCG393279 LMC393276:LMC393279 LVY393276:LVY393279 MFU393276:MFU393279 MPQ393276:MPQ393279 MZM393276:MZM393279 NJI393276:NJI393279 NTE393276:NTE393279 ODA393276:ODA393279 OMW393276:OMW393279 OWS393276:OWS393279 PGO393276:PGO393279 PQK393276:PQK393279 QAG393276:QAG393279 QKC393276:QKC393279 QTY393276:QTY393279 RDU393276:RDU393279 RNQ393276:RNQ393279 RXM393276:RXM393279 SHI393276:SHI393279 SRE393276:SRE393279 TBA393276:TBA393279 TKW393276:TKW393279 TUS393276:TUS393279 UEO393276:UEO393279 UOK393276:UOK393279 UYG393276:UYG393279 VIC393276:VIC393279 VRY393276:VRY393279 WBU393276:WBU393279 WLQ393276:WLQ393279 WVM393276:WVM393279 E458812:E458815 JA458812:JA458815 SW458812:SW458815 ACS458812:ACS458815 AMO458812:AMO458815 AWK458812:AWK458815 BGG458812:BGG458815 BQC458812:BQC458815 BZY458812:BZY458815 CJU458812:CJU458815 CTQ458812:CTQ458815 DDM458812:DDM458815 DNI458812:DNI458815 DXE458812:DXE458815 EHA458812:EHA458815 EQW458812:EQW458815 FAS458812:FAS458815 FKO458812:FKO458815 FUK458812:FUK458815 GEG458812:GEG458815 GOC458812:GOC458815 GXY458812:GXY458815 HHU458812:HHU458815 HRQ458812:HRQ458815 IBM458812:IBM458815 ILI458812:ILI458815 IVE458812:IVE458815 JFA458812:JFA458815 JOW458812:JOW458815 JYS458812:JYS458815 KIO458812:KIO458815 KSK458812:KSK458815 LCG458812:LCG458815 LMC458812:LMC458815 LVY458812:LVY458815 MFU458812:MFU458815 MPQ458812:MPQ458815 MZM458812:MZM458815 NJI458812:NJI458815 NTE458812:NTE458815 ODA458812:ODA458815 OMW458812:OMW458815 OWS458812:OWS458815 PGO458812:PGO458815 PQK458812:PQK458815 QAG458812:QAG458815 QKC458812:QKC458815 QTY458812:QTY458815 RDU458812:RDU458815 RNQ458812:RNQ458815 RXM458812:RXM458815 SHI458812:SHI458815 SRE458812:SRE458815 TBA458812:TBA458815 TKW458812:TKW458815 TUS458812:TUS458815 UEO458812:UEO458815 UOK458812:UOK458815 UYG458812:UYG458815 VIC458812:VIC458815 VRY458812:VRY458815 WBU458812:WBU458815 WLQ458812:WLQ458815 WVM458812:WVM458815 E524348:E524351 JA524348:JA524351 SW524348:SW524351 ACS524348:ACS524351 AMO524348:AMO524351 AWK524348:AWK524351 BGG524348:BGG524351 BQC524348:BQC524351 BZY524348:BZY524351 CJU524348:CJU524351 CTQ524348:CTQ524351 DDM524348:DDM524351 DNI524348:DNI524351 DXE524348:DXE524351 EHA524348:EHA524351 EQW524348:EQW524351 FAS524348:FAS524351 FKO524348:FKO524351 FUK524348:FUK524351 GEG524348:GEG524351 GOC524348:GOC524351 GXY524348:GXY524351 HHU524348:HHU524351 HRQ524348:HRQ524351 IBM524348:IBM524351 ILI524348:ILI524351 IVE524348:IVE524351 JFA524348:JFA524351 JOW524348:JOW524351 JYS524348:JYS524351 KIO524348:KIO524351 KSK524348:KSK524351 LCG524348:LCG524351 LMC524348:LMC524351 LVY524348:LVY524351 MFU524348:MFU524351 MPQ524348:MPQ524351 MZM524348:MZM524351 NJI524348:NJI524351 NTE524348:NTE524351 ODA524348:ODA524351 OMW524348:OMW524351 OWS524348:OWS524351 PGO524348:PGO524351 PQK524348:PQK524351 QAG524348:QAG524351 QKC524348:QKC524351 QTY524348:QTY524351 RDU524348:RDU524351 RNQ524348:RNQ524351 RXM524348:RXM524351 SHI524348:SHI524351 SRE524348:SRE524351 TBA524348:TBA524351 TKW524348:TKW524351 TUS524348:TUS524351 UEO524348:UEO524351 UOK524348:UOK524351 UYG524348:UYG524351 VIC524348:VIC524351 VRY524348:VRY524351 WBU524348:WBU524351 WLQ524348:WLQ524351 WVM524348:WVM524351 E589884:E589887 JA589884:JA589887 SW589884:SW589887 ACS589884:ACS589887 AMO589884:AMO589887 AWK589884:AWK589887 BGG589884:BGG589887 BQC589884:BQC589887 BZY589884:BZY589887 CJU589884:CJU589887 CTQ589884:CTQ589887 DDM589884:DDM589887 DNI589884:DNI589887 DXE589884:DXE589887 EHA589884:EHA589887 EQW589884:EQW589887 FAS589884:FAS589887 FKO589884:FKO589887 FUK589884:FUK589887 GEG589884:GEG589887 GOC589884:GOC589887 GXY589884:GXY589887 HHU589884:HHU589887 HRQ589884:HRQ589887 IBM589884:IBM589887 ILI589884:ILI589887 IVE589884:IVE589887 JFA589884:JFA589887 JOW589884:JOW589887 JYS589884:JYS589887 KIO589884:KIO589887 KSK589884:KSK589887 LCG589884:LCG589887 LMC589884:LMC589887 LVY589884:LVY589887 MFU589884:MFU589887 MPQ589884:MPQ589887 MZM589884:MZM589887 NJI589884:NJI589887 NTE589884:NTE589887 ODA589884:ODA589887 OMW589884:OMW589887 OWS589884:OWS589887 PGO589884:PGO589887 PQK589884:PQK589887 QAG589884:QAG589887 QKC589884:QKC589887 QTY589884:QTY589887 RDU589884:RDU589887 RNQ589884:RNQ589887 RXM589884:RXM589887 SHI589884:SHI589887 SRE589884:SRE589887 TBA589884:TBA589887 TKW589884:TKW589887 TUS589884:TUS589887 UEO589884:UEO589887 UOK589884:UOK589887 UYG589884:UYG589887 VIC589884:VIC589887 VRY589884:VRY589887 WBU589884:WBU589887 WLQ589884:WLQ589887 WVM589884:WVM589887 E655420:E655423 JA655420:JA655423 SW655420:SW655423 ACS655420:ACS655423 AMO655420:AMO655423 AWK655420:AWK655423 BGG655420:BGG655423 BQC655420:BQC655423 BZY655420:BZY655423 CJU655420:CJU655423 CTQ655420:CTQ655423 DDM655420:DDM655423 DNI655420:DNI655423 DXE655420:DXE655423 EHA655420:EHA655423 EQW655420:EQW655423 FAS655420:FAS655423 FKO655420:FKO655423 FUK655420:FUK655423 GEG655420:GEG655423 GOC655420:GOC655423 GXY655420:GXY655423 HHU655420:HHU655423 HRQ655420:HRQ655423 IBM655420:IBM655423 ILI655420:ILI655423 IVE655420:IVE655423 JFA655420:JFA655423 JOW655420:JOW655423 JYS655420:JYS655423 KIO655420:KIO655423 KSK655420:KSK655423 LCG655420:LCG655423 LMC655420:LMC655423 LVY655420:LVY655423 MFU655420:MFU655423 MPQ655420:MPQ655423 MZM655420:MZM655423 NJI655420:NJI655423 NTE655420:NTE655423 ODA655420:ODA655423 OMW655420:OMW655423 OWS655420:OWS655423 PGO655420:PGO655423 PQK655420:PQK655423 QAG655420:QAG655423 QKC655420:QKC655423 QTY655420:QTY655423 RDU655420:RDU655423 RNQ655420:RNQ655423 RXM655420:RXM655423 SHI655420:SHI655423 SRE655420:SRE655423 TBA655420:TBA655423 TKW655420:TKW655423 TUS655420:TUS655423 UEO655420:UEO655423 UOK655420:UOK655423 UYG655420:UYG655423 VIC655420:VIC655423 VRY655420:VRY655423 WBU655420:WBU655423 WLQ655420:WLQ655423 WVM655420:WVM655423 E720956:E720959 JA720956:JA720959 SW720956:SW720959 ACS720956:ACS720959 AMO720956:AMO720959 AWK720956:AWK720959 BGG720956:BGG720959 BQC720956:BQC720959 BZY720956:BZY720959 CJU720956:CJU720959 CTQ720956:CTQ720959 DDM720956:DDM720959 DNI720956:DNI720959 DXE720956:DXE720959 EHA720956:EHA720959 EQW720956:EQW720959 FAS720956:FAS720959 FKO720956:FKO720959 FUK720956:FUK720959 GEG720956:GEG720959 GOC720956:GOC720959 GXY720956:GXY720959 HHU720956:HHU720959 HRQ720956:HRQ720959 IBM720956:IBM720959 ILI720956:ILI720959 IVE720956:IVE720959 JFA720956:JFA720959 JOW720956:JOW720959 JYS720956:JYS720959 KIO720956:KIO720959 KSK720956:KSK720959 LCG720956:LCG720959 LMC720956:LMC720959 LVY720956:LVY720959 MFU720956:MFU720959 MPQ720956:MPQ720959 MZM720956:MZM720959 NJI720956:NJI720959 NTE720956:NTE720959 ODA720956:ODA720959 OMW720956:OMW720959 OWS720956:OWS720959 PGO720956:PGO720959 PQK720956:PQK720959 QAG720956:QAG720959 QKC720956:QKC720959 QTY720956:QTY720959 RDU720956:RDU720959 RNQ720956:RNQ720959 RXM720956:RXM720959 SHI720956:SHI720959 SRE720956:SRE720959 TBA720956:TBA720959 TKW720956:TKW720959 TUS720956:TUS720959 UEO720956:UEO720959 UOK720956:UOK720959 UYG720956:UYG720959 VIC720956:VIC720959 VRY720956:VRY720959 WBU720956:WBU720959 WLQ720956:WLQ720959 WVM720956:WVM720959 E786492:E786495 JA786492:JA786495 SW786492:SW786495 ACS786492:ACS786495 AMO786492:AMO786495 AWK786492:AWK786495 BGG786492:BGG786495 BQC786492:BQC786495 BZY786492:BZY786495 CJU786492:CJU786495 CTQ786492:CTQ786495 DDM786492:DDM786495 DNI786492:DNI786495 DXE786492:DXE786495 EHA786492:EHA786495 EQW786492:EQW786495 FAS786492:FAS786495 FKO786492:FKO786495 FUK786492:FUK786495 GEG786492:GEG786495 GOC786492:GOC786495 GXY786492:GXY786495 HHU786492:HHU786495 HRQ786492:HRQ786495 IBM786492:IBM786495 ILI786492:ILI786495 IVE786492:IVE786495 JFA786492:JFA786495 JOW786492:JOW786495 JYS786492:JYS786495 KIO786492:KIO786495 KSK786492:KSK786495 LCG786492:LCG786495 LMC786492:LMC786495 LVY786492:LVY786495 MFU786492:MFU786495 MPQ786492:MPQ786495 MZM786492:MZM786495 NJI786492:NJI786495 NTE786492:NTE786495 ODA786492:ODA786495 OMW786492:OMW786495 OWS786492:OWS786495 PGO786492:PGO786495 PQK786492:PQK786495 QAG786492:QAG786495 QKC786492:QKC786495 QTY786492:QTY786495 RDU786492:RDU786495 RNQ786492:RNQ786495 RXM786492:RXM786495 SHI786492:SHI786495 SRE786492:SRE786495 TBA786492:TBA786495 TKW786492:TKW786495 TUS786492:TUS786495 UEO786492:UEO786495 UOK786492:UOK786495 UYG786492:UYG786495 VIC786492:VIC786495 VRY786492:VRY786495 WBU786492:WBU786495 WLQ786492:WLQ786495 WVM786492:WVM786495 E852028:E852031 JA852028:JA852031 SW852028:SW852031 ACS852028:ACS852031 AMO852028:AMO852031 AWK852028:AWK852031 BGG852028:BGG852031 BQC852028:BQC852031 BZY852028:BZY852031 CJU852028:CJU852031 CTQ852028:CTQ852031 DDM852028:DDM852031 DNI852028:DNI852031 DXE852028:DXE852031 EHA852028:EHA852031 EQW852028:EQW852031 FAS852028:FAS852031 FKO852028:FKO852031 FUK852028:FUK852031 GEG852028:GEG852031 GOC852028:GOC852031 GXY852028:GXY852031 HHU852028:HHU852031 HRQ852028:HRQ852031 IBM852028:IBM852031 ILI852028:ILI852031 IVE852028:IVE852031 JFA852028:JFA852031 JOW852028:JOW852031 JYS852028:JYS852031 KIO852028:KIO852031 KSK852028:KSK852031 LCG852028:LCG852031 LMC852028:LMC852031 LVY852028:LVY852031 MFU852028:MFU852031 MPQ852028:MPQ852031 MZM852028:MZM852031 NJI852028:NJI852031 NTE852028:NTE852031 ODA852028:ODA852031 OMW852028:OMW852031 OWS852028:OWS852031 PGO852028:PGO852031 PQK852028:PQK852031 QAG852028:QAG852031 QKC852028:QKC852031 QTY852028:QTY852031 RDU852028:RDU852031 RNQ852028:RNQ852031 RXM852028:RXM852031 SHI852028:SHI852031 SRE852028:SRE852031 TBA852028:TBA852031 TKW852028:TKW852031 TUS852028:TUS852031 UEO852028:UEO852031 UOK852028:UOK852031 UYG852028:UYG852031 VIC852028:VIC852031 VRY852028:VRY852031 WBU852028:WBU852031 WLQ852028:WLQ852031 WVM852028:WVM852031 E917564:E917567 JA917564:JA917567 SW917564:SW917567 ACS917564:ACS917567 AMO917564:AMO917567 AWK917564:AWK917567 BGG917564:BGG917567 BQC917564:BQC917567 BZY917564:BZY917567 CJU917564:CJU917567 CTQ917564:CTQ917567 DDM917564:DDM917567 DNI917564:DNI917567 DXE917564:DXE917567 EHA917564:EHA917567 EQW917564:EQW917567 FAS917564:FAS917567 FKO917564:FKO917567 FUK917564:FUK917567 GEG917564:GEG917567 GOC917564:GOC917567 GXY917564:GXY917567 HHU917564:HHU917567 HRQ917564:HRQ917567 IBM917564:IBM917567 ILI917564:ILI917567 IVE917564:IVE917567 JFA917564:JFA917567 JOW917564:JOW917567 JYS917564:JYS917567 KIO917564:KIO917567 KSK917564:KSK917567 LCG917564:LCG917567 LMC917564:LMC917567 LVY917564:LVY917567 MFU917564:MFU917567 MPQ917564:MPQ917567 MZM917564:MZM917567 NJI917564:NJI917567 NTE917564:NTE917567 ODA917564:ODA917567 OMW917564:OMW917567 OWS917564:OWS917567 PGO917564:PGO917567 PQK917564:PQK917567 QAG917564:QAG917567 QKC917564:QKC917567 QTY917564:QTY917567 RDU917564:RDU917567 RNQ917564:RNQ917567 RXM917564:RXM917567 SHI917564:SHI917567 SRE917564:SRE917567 TBA917564:TBA917567 TKW917564:TKW917567 TUS917564:TUS917567 UEO917564:UEO917567 UOK917564:UOK917567 UYG917564:UYG917567 VIC917564:VIC917567 VRY917564:VRY917567 WBU917564:WBU917567 WLQ917564:WLQ917567 WVM917564:WVM917567 E983100:E983103 JA983100:JA983103 SW983100:SW983103 ACS983100:ACS983103 AMO983100:AMO983103 AWK983100:AWK983103 BGG983100:BGG983103 BQC983100:BQC983103 BZY983100:BZY983103 CJU983100:CJU983103 CTQ983100:CTQ983103 DDM983100:DDM983103 DNI983100:DNI983103 DXE983100:DXE983103 EHA983100:EHA983103 EQW983100:EQW983103 FAS983100:FAS983103 FKO983100:FKO983103 FUK983100:FUK983103 GEG983100:GEG983103 GOC983100:GOC983103 GXY983100:GXY983103 HHU983100:HHU983103 HRQ983100:HRQ983103 IBM983100:IBM983103 ILI983100:ILI983103 IVE983100:IVE983103 JFA983100:JFA983103 JOW983100:JOW983103 JYS983100:JYS983103 KIO983100:KIO983103 KSK983100:KSK983103 LCG983100:LCG983103 LMC983100:LMC983103 LVY983100:LVY983103 MFU983100:MFU983103 MPQ983100:MPQ983103 MZM983100:MZM983103 NJI983100:NJI983103 NTE983100:NTE983103 ODA983100:ODA983103 OMW983100:OMW983103 OWS983100:OWS983103 PGO983100:PGO983103 PQK983100:PQK983103 QAG983100:QAG983103 QKC983100:QKC983103 QTY983100:QTY983103 RDU983100:RDU983103 RNQ983100:RNQ983103 RXM983100:RXM983103 SHI983100:SHI983103 SRE983100:SRE983103 TBA983100:TBA983103 TKW983100:TKW983103 TUS983100:TUS983103 UEO983100:UEO983103 UOK983100:UOK983103 UYG983100:UYG983103 VIC983100:VIC983103 VRY983100:VRY983103 WBU983100:WBU983103 WLQ983100:WLQ983103 WVM983100:WVM983103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BF22 LB22 UX22 AET22 AOP22 AYL22 BIH22 BSD22 CBZ22 CLV22 CVR22 DFN22 DPJ22 DZF22 EJB22 ESX22 FCT22 FMP22 FWL22 GGH22 GQD22 GZZ22 HJV22 HTR22 IDN22 INJ22 IXF22 JHB22 JQX22 KAT22 KKP22 KUL22 LEH22 LOD22 LXZ22 MHV22 MRR22 NBN22 NLJ22 NVF22 OFB22 OOX22 OYT22 PIP22 PSL22 QCH22 QMD22 QVZ22 RFV22 RPR22 RZN22 SJJ22 STF22 TDB22 TMX22 TWT22 UGP22 UQL22 VAH22 VKD22 VTZ22 WDV22 WNR22 WXN22 BF65558 LB65558 UX65558 AET65558 AOP65558 AYL65558 BIH65558 BSD65558 CBZ65558 CLV65558 CVR65558 DFN65558 DPJ65558 DZF65558 EJB65558 ESX65558 FCT65558 FMP65558 FWL65558 GGH65558 GQD65558 GZZ65558 HJV65558 HTR65558 IDN65558 INJ65558 IXF65558 JHB65558 JQX65558 KAT65558 KKP65558 KUL65558 LEH65558 LOD65558 LXZ65558 MHV65558 MRR65558 NBN65558 NLJ65558 NVF65558 OFB65558 OOX65558 OYT65558 PIP65558 PSL65558 QCH65558 QMD65558 QVZ65558 RFV65558 RPR65558 RZN65558 SJJ65558 STF65558 TDB65558 TMX65558 TWT65558 UGP65558 UQL65558 VAH65558 VKD65558 VTZ65558 WDV65558 WNR65558 WXN65558 BF131094 LB131094 UX131094 AET131094 AOP131094 AYL131094 BIH131094 BSD131094 CBZ131094 CLV131094 CVR131094 DFN131094 DPJ131094 DZF131094 EJB131094 ESX131094 FCT131094 FMP131094 FWL131094 GGH131094 GQD131094 GZZ131094 HJV131094 HTR131094 IDN131094 INJ131094 IXF131094 JHB131094 JQX131094 KAT131094 KKP131094 KUL131094 LEH131094 LOD131094 LXZ131094 MHV131094 MRR131094 NBN131094 NLJ131094 NVF131094 OFB131094 OOX131094 OYT131094 PIP131094 PSL131094 QCH131094 QMD131094 QVZ131094 RFV131094 RPR131094 RZN131094 SJJ131094 STF131094 TDB131094 TMX131094 TWT131094 UGP131094 UQL131094 VAH131094 VKD131094 VTZ131094 WDV131094 WNR131094 WXN131094 BF196630 LB196630 UX196630 AET196630 AOP196630 AYL196630 BIH196630 BSD196630 CBZ196630 CLV196630 CVR196630 DFN196630 DPJ196630 DZF196630 EJB196630 ESX196630 FCT196630 FMP196630 FWL196630 GGH196630 GQD196630 GZZ196630 HJV196630 HTR196630 IDN196630 INJ196630 IXF196630 JHB196630 JQX196630 KAT196630 KKP196630 KUL196630 LEH196630 LOD196630 LXZ196630 MHV196630 MRR196630 NBN196630 NLJ196630 NVF196630 OFB196630 OOX196630 OYT196630 PIP196630 PSL196630 QCH196630 QMD196630 QVZ196630 RFV196630 RPR196630 RZN196630 SJJ196630 STF196630 TDB196630 TMX196630 TWT196630 UGP196630 UQL196630 VAH196630 VKD196630 VTZ196630 WDV196630 WNR196630 WXN196630 BF262166 LB262166 UX262166 AET262166 AOP262166 AYL262166 BIH262166 BSD262166 CBZ262166 CLV262166 CVR262166 DFN262166 DPJ262166 DZF262166 EJB262166 ESX262166 FCT262166 FMP262166 FWL262166 GGH262166 GQD262166 GZZ262166 HJV262166 HTR262166 IDN262166 INJ262166 IXF262166 JHB262166 JQX262166 KAT262166 KKP262166 KUL262166 LEH262166 LOD262166 LXZ262166 MHV262166 MRR262166 NBN262166 NLJ262166 NVF262166 OFB262166 OOX262166 OYT262166 PIP262166 PSL262166 QCH262166 QMD262166 QVZ262166 RFV262166 RPR262166 RZN262166 SJJ262166 STF262166 TDB262166 TMX262166 TWT262166 UGP262166 UQL262166 VAH262166 VKD262166 VTZ262166 WDV262166 WNR262166 WXN262166 BF327702 LB327702 UX327702 AET327702 AOP327702 AYL327702 BIH327702 BSD327702 CBZ327702 CLV327702 CVR327702 DFN327702 DPJ327702 DZF327702 EJB327702 ESX327702 FCT327702 FMP327702 FWL327702 GGH327702 GQD327702 GZZ327702 HJV327702 HTR327702 IDN327702 INJ327702 IXF327702 JHB327702 JQX327702 KAT327702 KKP327702 KUL327702 LEH327702 LOD327702 LXZ327702 MHV327702 MRR327702 NBN327702 NLJ327702 NVF327702 OFB327702 OOX327702 OYT327702 PIP327702 PSL327702 QCH327702 QMD327702 QVZ327702 RFV327702 RPR327702 RZN327702 SJJ327702 STF327702 TDB327702 TMX327702 TWT327702 UGP327702 UQL327702 VAH327702 VKD327702 VTZ327702 WDV327702 WNR327702 WXN327702 BF393238 LB393238 UX393238 AET393238 AOP393238 AYL393238 BIH393238 BSD393238 CBZ393238 CLV393238 CVR393238 DFN393238 DPJ393238 DZF393238 EJB393238 ESX393238 FCT393238 FMP393238 FWL393238 GGH393238 GQD393238 GZZ393238 HJV393238 HTR393238 IDN393238 INJ393238 IXF393238 JHB393238 JQX393238 KAT393238 KKP393238 KUL393238 LEH393238 LOD393238 LXZ393238 MHV393238 MRR393238 NBN393238 NLJ393238 NVF393238 OFB393238 OOX393238 OYT393238 PIP393238 PSL393238 QCH393238 QMD393238 QVZ393238 RFV393238 RPR393238 RZN393238 SJJ393238 STF393238 TDB393238 TMX393238 TWT393238 UGP393238 UQL393238 VAH393238 VKD393238 VTZ393238 WDV393238 WNR393238 WXN393238 BF458774 LB458774 UX458774 AET458774 AOP458774 AYL458774 BIH458774 BSD458774 CBZ458774 CLV458774 CVR458774 DFN458774 DPJ458774 DZF458774 EJB458774 ESX458774 FCT458774 FMP458774 FWL458774 GGH458774 GQD458774 GZZ458774 HJV458774 HTR458774 IDN458774 INJ458774 IXF458774 JHB458774 JQX458774 KAT458774 KKP458774 KUL458774 LEH458774 LOD458774 LXZ458774 MHV458774 MRR458774 NBN458774 NLJ458774 NVF458774 OFB458774 OOX458774 OYT458774 PIP458774 PSL458774 QCH458774 QMD458774 QVZ458774 RFV458774 RPR458774 RZN458774 SJJ458774 STF458774 TDB458774 TMX458774 TWT458774 UGP458774 UQL458774 VAH458774 VKD458774 VTZ458774 WDV458774 WNR458774 WXN458774 BF524310 LB524310 UX524310 AET524310 AOP524310 AYL524310 BIH524310 BSD524310 CBZ524310 CLV524310 CVR524310 DFN524310 DPJ524310 DZF524310 EJB524310 ESX524310 FCT524310 FMP524310 FWL524310 GGH524310 GQD524310 GZZ524310 HJV524310 HTR524310 IDN524310 INJ524310 IXF524310 JHB524310 JQX524310 KAT524310 KKP524310 KUL524310 LEH524310 LOD524310 LXZ524310 MHV524310 MRR524310 NBN524310 NLJ524310 NVF524310 OFB524310 OOX524310 OYT524310 PIP524310 PSL524310 QCH524310 QMD524310 QVZ524310 RFV524310 RPR524310 RZN524310 SJJ524310 STF524310 TDB524310 TMX524310 TWT524310 UGP524310 UQL524310 VAH524310 VKD524310 VTZ524310 WDV524310 WNR524310 WXN524310 BF589846 LB589846 UX589846 AET589846 AOP589846 AYL589846 BIH589846 BSD589846 CBZ589846 CLV589846 CVR589846 DFN589846 DPJ589846 DZF589846 EJB589846 ESX589846 FCT589846 FMP589846 FWL589846 GGH589846 GQD589846 GZZ589846 HJV589846 HTR589846 IDN589846 INJ589846 IXF589846 JHB589846 JQX589846 KAT589846 KKP589846 KUL589846 LEH589846 LOD589846 LXZ589846 MHV589846 MRR589846 NBN589846 NLJ589846 NVF589846 OFB589846 OOX589846 OYT589846 PIP589846 PSL589846 QCH589846 QMD589846 QVZ589846 RFV589846 RPR589846 RZN589846 SJJ589846 STF589846 TDB589846 TMX589846 TWT589846 UGP589846 UQL589846 VAH589846 VKD589846 VTZ589846 WDV589846 WNR589846 WXN589846 BF655382 LB655382 UX655382 AET655382 AOP655382 AYL655382 BIH655382 BSD655382 CBZ655382 CLV655382 CVR655382 DFN655382 DPJ655382 DZF655382 EJB655382 ESX655382 FCT655382 FMP655382 FWL655382 GGH655382 GQD655382 GZZ655382 HJV655382 HTR655382 IDN655382 INJ655382 IXF655382 JHB655382 JQX655382 KAT655382 KKP655382 KUL655382 LEH655382 LOD655382 LXZ655382 MHV655382 MRR655382 NBN655382 NLJ655382 NVF655382 OFB655382 OOX655382 OYT655382 PIP655382 PSL655382 QCH655382 QMD655382 QVZ655382 RFV655382 RPR655382 RZN655382 SJJ655382 STF655382 TDB655382 TMX655382 TWT655382 UGP655382 UQL655382 VAH655382 VKD655382 VTZ655382 WDV655382 WNR655382 WXN655382 BF720918 LB720918 UX720918 AET720918 AOP720918 AYL720918 BIH720918 BSD720918 CBZ720918 CLV720918 CVR720918 DFN720918 DPJ720918 DZF720918 EJB720918 ESX720918 FCT720918 FMP720918 FWL720918 GGH720918 GQD720918 GZZ720918 HJV720918 HTR720918 IDN720918 INJ720918 IXF720918 JHB720918 JQX720918 KAT720918 KKP720918 KUL720918 LEH720918 LOD720918 LXZ720918 MHV720918 MRR720918 NBN720918 NLJ720918 NVF720918 OFB720918 OOX720918 OYT720918 PIP720918 PSL720918 QCH720918 QMD720918 QVZ720918 RFV720918 RPR720918 RZN720918 SJJ720918 STF720918 TDB720918 TMX720918 TWT720918 UGP720918 UQL720918 VAH720918 VKD720918 VTZ720918 WDV720918 WNR720918 WXN720918 BF786454 LB786454 UX786454 AET786454 AOP786454 AYL786454 BIH786454 BSD786454 CBZ786454 CLV786454 CVR786454 DFN786454 DPJ786454 DZF786454 EJB786454 ESX786454 FCT786454 FMP786454 FWL786454 GGH786454 GQD786454 GZZ786454 HJV786454 HTR786454 IDN786454 INJ786454 IXF786454 JHB786454 JQX786454 KAT786454 KKP786454 KUL786454 LEH786454 LOD786454 LXZ786454 MHV786454 MRR786454 NBN786454 NLJ786454 NVF786454 OFB786454 OOX786454 OYT786454 PIP786454 PSL786454 QCH786454 QMD786454 QVZ786454 RFV786454 RPR786454 RZN786454 SJJ786454 STF786454 TDB786454 TMX786454 TWT786454 UGP786454 UQL786454 VAH786454 VKD786454 VTZ786454 WDV786454 WNR786454 WXN786454 BF851990 LB851990 UX851990 AET851990 AOP851990 AYL851990 BIH851990 BSD851990 CBZ851990 CLV851990 CVR851990 DFN851990 DPJ851990 DZF851990 EJB851990 ESX851990 FCT851990 FMP851990 FWL851990 GGH851990 GQD851990 GZZ851990 HJV851990 HTR851990 IDN851990 INJ851990 IXF851990 JHB851990 JQX851990 KAT851990 KKP851990 KUL851990 LEH851990 LOD851990 LXZ851990 MHV851990 MRR851990 NBN851990 NLJ851990 NVF851990 OFB851990 OOX851990 OYT851990 PIP851990 PSL851990 QCH851990 QMD851990 QVZ851990 RFV851990 RPR851990 RZN851990 SJJ851990 STF851990 TDB851990 TMX851990 TWT851990 UGP851990 UQL851990 VAH851990 VKD851990 VTZ851990 WDV851990 WNR851990 WXN851990 BF917526 LB917526 UX917526 AET917526 AOP917526 AYL917526 BIH917526 BSD917526 CBZ917526 CLV917526 CVR917526 DFN917526 DPJ917526 DZF917526 EJB917526 ESX917526 FCT917526 FMP917526 FWL917526 GGH917526 GQD917526 GZZ917526 HJV917526 HTR917526 IDN917526 INJ917526 IXF917526 JHB917526 JQX917526 KAT917526 KKP917526 KUL917526 LEH917526 LOD917526 LXZ917526 MHV917526 MRR917526 NBN917526 NLJ917526 NVF917526 OFB917526 OOX917526 OYT917526 PIP917526 PSL917526 QCH917526 QMD917526 QVZ917526 RFV917526 RPR917526 RZN917526 SJJ917526 STF917526 TDB917526 TMX917526 TWT917526 UGP917526 UQL917526 VAH917526 VKD917526 VTZ917526 WDV917526 WNR917526 WXN917526 BF983062 LB983062 UX983062 AET983062 AOP983062 AYL983062 BIH983062 BSD983062 CBZ983062 CLV983062 CVR983062 DFN983062 DPJ983062 DZF983062 EJB983062 ESX983062 FCT983062 FMP983062 FWL983062 GGH983062 GQD983062 GZZ983062 HJV983062 HTR983062 IDN983062 INJ983062 IXF983062 JHB983062 JQX983062 KAT983062 KKP983062 KUL983062 LEH983062 LOD983062 LXZ983062 MHV983062 MRR983062 NBN983062 NLJ983062 NVF983062 OFB983062 OOX983062 OYT983062 PIP983062 PSL983062 QCH983062 QMD983062 QVZ983062 RFV983062 RPR983062 RZN983062 SJJ983062 STF983062 TDB983062 TMX983062 TWT983062 UGP983062 UQL983062 VAH983062 VKD983062 VTZ983062 WDV983062 WNR983062 WXN983062 AN19 KJ19 UF19 AEB19 ANX19 AXT19 BHP19 BRL19 CBH19 CLD19 CUZ19 DEV19 DOR19 DYN19 EIJ19 ESF19 FCB19 FLX19 FVT19 GFP19 GPL19 GZH19 HJD19 HSZ19 ICV19 IMR19 IWN19 JGJ19 JQF19 KAB19 KJX19 KTT19 LDP19 LNL19 LXH19 MHD19 MQZ19 NAV19 NKR19 NUN19 OEJ19 OOF19 OYB19 PHX19 PRT19 QBP19 QLL19 QVH19 RFD19 ROZ19 RYV19 SIR19 SSN19 TCJ19 TMF19 TWB19 UFX19 UPT19 UZP19 VJL19 VTH19 WDD19 WMZ19 WWV19 AN65555 KJ65555 UF65555 AEB65555 ANX65555 AXT65555 BHP65555 BRL65555 CBH65555 CLD65555 CUZ65555 DEV65555 DOR65555 DYN65555 EIJ65555 ESF65555 FCB65555 FLX65555 FVT65555 GFP65555 GPL65555 GZH65555 HJD65555 HSZ65555 ICV65555 IMR65555 IWN65555 JGJ65555 JQF65555 KAB65555 KJX65555 KTT65555 LDP65555 LNL65555 LXH65555 MHD65555 MQZ65555 NAV65555 NKR65555 NUN65555 OEJ65555 OOF65555 OYB65555 PHX65555 PRT65555 QBP65555 QLL65555 QVH65555 RFD65555 ROZ65555 RYV65555 SIR65555 SSN65555 TCJ65555 TMF65555 TWB65555 UFX65555 UPT65555 UZP65555 VJL65555 VTH65555 WDD65555 WMZ65555 WWV65555 AN131091 KJ131091 UF131091 AEB131091 ANX131091 AXT131091 BHP131091 BRL131091 CBH131091 CLD131091 CUZ131091 DEV131091 DOR131091 DYN131091 EIJ131091 ESF131091 FCB131091 FLX131091 FVT131091 GFP131091 GPL131091 GZH131091 HJD131091 HSZ131091 ICV131091 IMR131091 IWN131091 JGJ131091 JQF131091 KAB131091 KJX131091 KTT131091 LDP131091 LNL131091 LXH131091 MHD131091 MQZ131091 NAV131091 NKR131091 NUN131091 OEJ131091 OOF131091 OYB131091 PHX131091 PRT131091 QBP131091 QLL131091 QVH131091 RFD131091 ROZ131091 RYV131091 SIR131091 SSN131091 TCJ131091 TMF131091 TWB131091 UFX131091 UPT131091 UZP131091 VJL131091 VTH131091 WDD131091 WMZ131091 WWV131091 AN196627 KJ196627 UF196627 AEB196627 ANX196627 AXT196627 BHP196627 BRL196627 CBH196627 CLD196627 CUZ196627 DEV196627 DOR196627 DYN196627 EIJ196627 ESF196627 FCB196627 FLX196627 FVT196627 GFP196627 GPL196627 GZH196627 HJD196627 HSZ196627 ICV196627 IMR196627 IWN196627 JGJ196627 JQF196627 KAB196627 KJX196627 KTT196627 LDP196627 LNL196627 LXH196627 MHD196627 MQZ196627 NAV196627 NKR196627 NUN196627 OEJ196627 OOF196627 OYB196627 PHX196627 PRT196627 QBP196627 QLL196627 QVH196627 RFD196627 ROZ196627 RYV196627 SIR196627 SSN196627 TCJ196627 TMF196627 TWB196627 UFX196627 UPT196627 UZP196627 VJL196627 VTH196627 WDD196627 WMZ196627 WWV196627 AN262163 KJ262163 UF262163 AEB262163 ANX262163 AXT262163 BHP262163 BRL262163 CBH262163 CLD262163 CUZ262163 DEV262163 DOR262163 DYN262163 EIJ262163 ESF262163 FCB262163 FLX262163 FVT262163 GFP262163 GPL262163 GZH262163 HJD262163 HSZ262163 ICV262163 IMR262163 IWN262163 JGJ262163 JQF262163 KAB262163 KJX262163 KTT262163 LDP262163 LNL262163 LXH262163 MHD262163 MQZ262163 NAV262163 NKR262163 NUN262163 OEJ262163 OOF262163 OYB262163 PHX262163 PRT262163 QBP262163 QLL262163 QVH262163 RFD262163 ROZ262163 RYV262163 SIR262163 SSN262163 TCJ262163 TMF262163 TWB262163 UFX262163 UPT262163 UZP262163 VJL262163 VTH262163 WDD262163 WMZ262163 WWV262163 AN327699 KJ327699 UF327699 AEB327699 ANX327699 AXT327699 BHP327699 BRL327699 CBH327699 CLD327699 CUZ327699 DEV327699 DOR327699 DYN327699 EIJ327699 ESF327699 FCB327699 FLX327699 FVT327699 GFP327699 GPL327699 GZH327699 HJD327699 HSZ327699 ICV327699 IMR327699 IWN327699 JGJ327699 JQF327699 KAB327699 KJX327699 KTT327699 LDP327699 LNL327699 LXH327699 MHD327699 MQZ327699 NAV327699 NKR327699 NUN327699 OEJ327699 OOF327699 OYB327699 PHX327699 PRT327699 QBP327699 QLL327699 QVH327699 RFD327699 ROZ327699 RYV327699 SIR327699 SSN327699 TCJ327699 TMF327699 TWB327699 UFX327699 UPT327699 UZP327699 VJL327699 VTH327699 WDD327699 WMZ327699 WWV327699 AN393235 KJ393235 UF393235 AEB393235 ANX393235 AXT393235 BHP393235 BRL393235 CBH393235 CLD393235 CUZ393235 DEV393235 DOR393235 DYN393235 EIJ393235 ESF393235 FCB393235 FLX393235 FVT393235 GFP393235 GPL393235 GZH393235 HJD393235 HSZ393235 ICV393235 IMR393235 IWN393235 JGJ393235 JQF393235 KAB393235 KJX393235 KTT393235 LDP393235 LNL393235 LXH393235 MHD393235 MQZ393235 NAV393235 NKR393235 NUN393235 OEJ393235 OOF393235 OYB393235 PHX393235 PRT393235 QBP393235 QLL393235 QVH393235 RFD393235 ROZ393235 RYV393235 SIR393235 SSN393235 TCJ393235 TMF393235 TWB393235 UFX393235 UPT393235 UZP393235 VJL393235 VTH393235 WDD393235 WMZ393235 WWV393235 AN458771 KJ458771 UF458771 AEB458771 ANX458771 AXT458771 BHP458771 BRL458771 CBH458771 CLD458771 CUZ458771 DEV458771 DOR458771 DYN458771 EIJ458771 ESF458771 FCB458771 FLX458771 FVT458771 GFP458771 GPL458771 GZH458771 HJD458771 HSZ458771 ICV458771 IMR458771 IWN458771 JGJ458771 JQF458771 KAB458771 KJX458771 KTT458771 LDP458771 LNL458771 LXH458771 MHD458771 MQZ458771 NAV458771 NKR458771 NUN458771 OEJ458771 OOF458771 OYB458771 PHX458771 PRT458771 QBP458771 QLL458771 QVH458771 RFD458771 ROZ458771 RYV458771 SIR458771 SSN458771 TCJ458771 TMF458771 TWB458771 UFX458771 UPT458771 UZP458771 VJL458771 VTH458771 WDD458771 WMZ458771 WWV458771 AN524307 KJ524307 UF524307 AEB524307 ANX524307 AXT524307 BHP524307 BRL524307 CBH524307 CLD524307 CUZ524307 DEV524307 DOR524307 DYN524307 EIJ524307 ESF524307 FCB524307 FLX524307 FVT524307 GFP524307 GPL524307 GZH524307 HJD524307 HSZ524307 ICV524307 IMR524307 IWN524307 JGJ524307 JQF524307 KAB524307 KJX524307 KTT524307 LDP524307 LNL524307 LXH524307 MHD524307 MQZ524307 NAV524307 NKR524307 NUN524307 OEJ524307 OOF524307 OYB524307 PHX524307 PRT524307 QBP524307 QLL524307 QVH524307 RFD524307 ROZ524307 RYV524307 SIR524307 SSN524307 TCJ524307 TMF524307 TWB524307 UFX524307 UPT524307 UZP524307 VJL524307 VTH524307 WDD524307 WMZ524307 WWV524307 AN589843 KJ589843 UF589843 AEB589843 ANX589843 AXT589843 BHP589843 BRL589843 CBH589843 CLD589843 CUZ589843 DEV589843 DOR589843 DYN589843 EIJ589843 ESF589843 FCB589843 FLX589843 FVT589843 GFP589843 GPL589843 GZH589843 HJD589843 HSZ589843 ICV589843 IMR589843 IWN589843 JGJ589843 JQF589843 KAB589843 KJX589843 KTT589843 LDP589843 LNL589843 LXH589843 MHD589843 MQZ589843 NAV589843 NKR589843 NUN589843 OEJ589843 OOF589843 OYB589843 PHX589843 PRT589843 QBP589843 QLL589843 QVH589843 RFD589843 ROZ589843 RYV589843 SIR589843 SSN589843 TCJ589843 TMF589843 TWB589843 UFX589843 UPT589843 UZP589843 VJL589843 VTH589843 WDD589843 WMZ589843 WWV589843 AN655379 KJ655379 UF655379 AEB655379 ANX655379 AXT655379 BHP655379 BRL655379 CBH655379 CLD655379 CUZ655379 DEV655379 DOR655379 DYN655379 EIJ655379 ESF655379 FCB655379 FLX655379 FVT655379 GFP655379 GPL655379 GZH655379 HJD655379 HSZ655379 ICV655379 IMR655379 IWN655379 JGJ655379 JQF655379 KAB655379 KJX655379 KTT655379 LDP655379 LNL655379 LXH655379 MHD655379 MQZ655379 NAV655379 NKR655379 NUN655379 OEJ655379 OOF655379 OYB655379 PHX655379 PRT655379 QBP655379 QLL655379 QVH655379 RFD655379 ROZ655379 RYV655379 SIR655379 SSN655379 TCJ655379 TMF655379 TWB655379 UFX655379 UPT655379 UZP655379 VJL655379 VTH655379 WDD655379 WMZ655379 WWV655379 AN720915 KJ720915 UF720915 AEB720915 ANX720915 AXT720915 BHP720915 BRL720915 CBH720915 CLD720915 CUZ720915 DEV720915 DOR720915 DYN720915 EIJ720915 ESF720915 FCB720915 FLX720915 FVT720915 GFP720915 GPL720915 GZH720915 HJD720915 HSZ720915 ICV720915 IMR720915 IWN720915 JGJ720915 JQF720915 KAB720915 KJX720915 KTT720915 LDP720915 LNL720915 LXH720915 MHD720915 MQZ720915 NAV720915 NKR720915 NUN720915 OEJ720915 OOF720915 OYB720915 PHX720915 PRT720915 QBP720915 QLL720915 QVH720915 RFD720915 ROZ720915 RYV720915 SIR720915 SSN720915 TCJ720915 TMF720915 TWB720915 UFX720915 UPT720915 UZP720915 VJL720915 VTH720915 WDD720915 WMZ720915 WWV720915 AN786451 KJ786451 UF786451 AEB786451 ANX786451 AXT786451 BHP786451 BRL786451 CBH786451 CLD786451 CUZ786451 DEV786451 DOR786451 DYN786451 EIJ786451 ESF786451 FCB786451 FLX786451 FVT786451 GFP786451 GPL786451 GZH786451 HJD786451 HSZ786451 ICV786451 IMR786451 IWN786451 JGJ786451 JQF786451 KAB786451 KJX786451 KTT786451 LDP786451 LNL786451 LXH786451 MHD786451 MQZ786451 NAV786451 NKR786451 NUN786451 OEJ786451 OOF786451 OYB786451 PHX786451 PRT786451 QBP786451 QLL786451 QVH786451 RFD786451 ROZ786451 RYV786451 SIR786451 SSN786451 TCJ786451 TMF786451 TWB786451 UFX786451 UPT786451 UZP786451 VJL786451 VTH786451 WDD786451 WMZ786451 WWV786451 AN851987 KJ851987 UF851987 AEB851987 ANX851987 AXT851987 BHP851987 BRL851987 CBH851987 CLD851987 CUZ851987 DEV851987 DOR851987 DYN851987 EIJ851987 ESF851987 FCB851987 FLX851987 FVT851987 GFP851987 GPL851987 GZH851987 HJD851987 HSZ851987 ICV851987 IMR851987 IWN851987 JGJ851987 JQF851987 KAB851987 KJX851987 KTT851987 LDP851987 LNL851987 LXH851987 MHD851987 MQZ851987 NAV851987 NKR851987 NUN851987 OEJ851987 OOF851987 OYB851987 PHX851987 PRT851987 QBP851987 QLL851987 QVH851987 RFD851987 ROZ851987 RYV851987 SIR851987 SSN851987 TCJ851987 TMF851987 TWB851987 UFX851987 UPT851987 UZP851987 VJL851987 VTH851987 WDD851987 WMZ851987 WWV851987 AN917523 KJ917523 UF917523 AEB917523 ANX917523 AXT917523 BHP917523 BRL917523 CBH917523 CLD917523 CUZ917523 DEV917523 DOR917523 DYN917523 EIJ917523 ESF917523 FCB917523 FLX917523 FVT917523 GFP917523 GPL917523 GZH917523 HJD917523 HSZ917523 ICV917523 IMR917523 IWN917523 JGJ917523 JQF917523 KAB917523 KJX917523 KTT917523 LDP917523 LNL917523 LXH917523 MHD917523 MQZ917523 NAV917523 NKR917523 NUN917523 OEJ917523 OOF917523 OYB917523 PHX917523 PRT917523 QBP917523 QLL917523 QVH917523 RFD917523 ROZ917523 RYV917523 SIR917523 SSN917523 TCJ917523 TMF917523 TWB917523 UFX917523 UPT917523 UZP917523 VJL917523 VTH917523 WDD917523 WMZ917523 WWV917523 AN983059 KJ983059 UF983059 AEB983059 ANX983059 AXT983059 BHP983059 BRL983059 CBH983059 CLD983059 CUZ983059 DEV983059 DOR983059 DYN983059 EIJ983059 ESF983059 FCB983059 FLX983059 FVT983059 GFP983059 GPL983059 GZH983059 HJD983059 HSZ983059 ICV983059 IMR983059 IWN983059 JGJ983059 JQF983059 KAB983059 KJX983059 KTT983059 LDP983059 LNL983059 LXH983059 MHD983059 MQZ983059 NAV983059 NKR983059 NUN983059 OEJ983059 OOF983059 OYB983059 PHX983059 PRT983059 QBP983059 QLL983059 QVH983059 RFD983059 ROZ983059 RYV983059 SIR983059 SSN983059 TCJ983059 TMF983059 TWB983059 UFX983059 UPT983059 UZP983059 VJL983059 VTH983059 WDD983059 WMZ983059 WWV983059 AK22 KG22 UC22 ADY22 ANU22 AXQ22 BHM22 BRI22 CBE22 CLA22 CUW22 DES22 DOO22 DYK22 EIG22 ESC22 FBY22 FLU22 FVQ22 GFM22 GPI22 GZE22 HJA22 HSW22 ICS22 IMO22 IWK22 JGG22 JQC22 JZY22 KJU22 KTQ22 LDM22 LNI22 LXE22 MHA22 MQW22 NAS22 NKO22 NUK22 OEG22 OOC22 OXY22 PHU22 PRQ22 QBM22 QLI22 QVE22 RFA22 ROW22 RYS22 SIO22 SSK22 TCG22 TMC22 TVY22 UFU22 UPQ22 UZM22 VJI22 VTE22 WDA22 WMW22 WWS22 AK65558 KG65558 UC65558 ADY65558 ANU65558 AXQ65558 BHM65558 BRI65558 CBE65558 CLA65558 CUW65558 DES65558 DOO65558 DYK65558 EIG65558 ESC65558 FBY65558 FLU65558 FVQ65558 GFM65558 GPI65558 GZE65558 HJA65558 HSW65558 ICS65558 IMO65558 IWK65558 JGG65558 JQC65558 JZY65558 KJU65558 KTQ65558 LDM65558 LNI65558 LXE65558 MHA65558 MQW65558 NAS65558 NKO65558 NUK65558 OEG65558 OOC65558 OXY65558 PHU65558 PRQ65558 QBM65558 QLI65558 QVE65558 RFA65558 ROW65558 RYS65558 SIO65558 SSK65558 TCG65558 TMC65558 TVY65558 UFU65558 UPQ65558 UZM65558 VJI65558 VTE65558 WDA65558 WMW65558 WWS65558 AK131094 KG131094 UC131094 ADY131094 ANU131094 AXQ131094 BHM131094 BRI131094 CBE131094 CLA131094 CUW131094 DES131094 DOO131094 DYK131094 EIG131094 ESC131094 FBY131094 FLU131094 FVQ131094 GFM131094 GPI131094 GZE131094 HJA131094 HSW131094 ICS131094 IMO131094 IWK131094 JGG131094 JQC131094 JZY131094 KJU131094 KTQ131094 LDM131094 LNI131094 LXE131094 MHA131094 MQW131094 NAS131094 NKO131094 NUK131094 OEG131094 OOC131094 OXY131094 PHU131094 PRQ131094 QBM131094 QLI131094 QVE131094 RFA131094 ROW131094 RYS131094 SIO131094 SSK131094 TCG131094 TMC131094 TVY131094 UFU131094 UPQ131094 UZM131094 VJI131094 VTE131094 WDA131094 WMW131094 WWS131094 AK196630 KG196630 UC196630 ADY196630 ANU196630 AXQ196630 BHM196630 BRI196630 CBE196630 CLA196630 CUW196630 DES196630 DOO196630 DYK196630 EIG196630 ESC196630 FBY196630 FLU196630 FVQ196630 GFM196630 GPI196630 GZE196630 HJA196630 HSW196630 ICS196630 IMO196630 IWK196630 JGG196630 JQC196630 JZY196630 KJU196630 KTQ196630 LDM196630 LNI196630 LXE196630 MHA196630 MQW196630 NAS196630 NKO196630 NUK196630 OEG196630 OOC196630 OXY196630 PHU196630 PRQ196630 QBM196630 QLI196630 QVE196630 RFA196630 ROW196630 RYS196630 SIO196630 SSK196630 TCG196630 TMC196630 TVY196630 UFU196630 UPQ196630 UZM196630 VJI196630 VTE196630 WDA196630 WMW196630 WWS196630 AK262166 KG262166 UC262166 ADY262166 ANU262166 AXQ262166 BHM262166 BRI262166 CBE262166 CLA262166 CUW262166 DES262166 DOO262166 DYK262166 EIG262166 ESC262166 FBY262166 FLU262166 FVQ262166 GFM262166 GPI262166 GZE262166 HJA262166 HSW262166 ICS262166 IMO262166 IWK262166 JGG262166 JQC262166 JZY262166 KJU262166 KTQ262166 LDM262166 LNI262166 LXE262166 MHA262166 MQW262166 NAS262166 NKO262166 NUK262166 OEG262166 OOC262166 OXY262166 PHU262166 PRQ262166 QBM262166 QLI262166 QVE262166 RFA262166 ROW262166 RYS262166 SIO262166 SSK262166 TCG262166 TMC262166 TVY262166 UFU262166 UPQ262166 UZM262166 VJI262166 VTE262166 WDA262166 WMW262166 WWS262166 AK327702 KG327702 UC327702 ADY327702 ANU327702 AXQ327702 BHM327702 BRI327702 CBE327702 CLA327702 CUW327702 DES327702 DOO327702 DYK327702 EIG327702 ESC327702 FBY327702 FLU327702 FVQ327702 GFM327702 GPI327702 GZE327702 HJA327702 HSW327702 ICS327702 IMO327702 IWK327702 JGG327702 JQC327702 JZY327702 KJU327702 KTQ327702 LDM327702 LNI327702 LXE327702 MHA327702 MQW327702 NAS327702 NKO327702 NUK327702 OEG327702 OOC327702 OXY327702 PHU327702 PRQ327702 QBM327702 QLI327702 QVE327702 RFA327702 ROW327702 RYS327702 SIO327702 SSK327702 TCG327702 TMC327702 TVY327702 UFU327702 UPQ327702 UZM327702 VJI327702 VTE327702 WDA327702 WMW327702 WWS327702 AK393238 KG393238 UC393238 ADY393238 ANU393238 AXQ393238 BHM393238 BRI393238 CBE393238 CLA393238 CUW393238 DES393238 DOO393238 DYK393238 EIG393238 ESC393238 FBY393238 FLU393238 FVQ393238 GFM393238 GPI393238 GZE393238 HJA393238 HSW393238 ICS393238 IMO393238 IWK393238 JGG393238 JQC393238 JZY393238 KJU393238 KTQ393238 LDM393238 LNI393238 LXE393238 MHA393238 MQW393238 NAS393238 NKO393238 NUK393238 OEG393238 OOC393238 OXY393238 PHU393238 PRQ393238 QBM393238 QLI393238 QVE393238 RFA393238 ROW393238 RYS393238 SIO393238 SSK393238 TCG393238 TMC393238 TVY393238 UFU393238 UPQ393238 UZM393238 VJI393238 VTE393238 WDA393238 WMW393238 WWS393238 AK458774 KG458774 UC458774 ADY458774 ANU458774 AXQ458774 BHM458774 BRI458774 CBE458774 CLA458774 CUW458774 DES458774 DOO458774 DYK458774 EIG458774 ESC458774 FBY458774 FLU458774 FVQ458774 GFM458774 GPI458774 GZE458774 HJA458774 HSW458774 ICS458774 IMO458774 IWK458774 JGG458774 JQC458774 JZY458774 KJU458774 KTQ458774 LDM458774 LNI458774 LXE458774 MHA458774 MQW458774 NAS458774 NKO458774 NUK458774 OEG458774 OOC458774 OXY458774 PHU458774 PRQ458774 QBM458774 QLI458774 QVE458774 RFA458774 ROW458774 RYS458774 SIO458774 SSK458774 TCG458774 TMC458774 TVY458774 UFU458774 UPQ458774 UZM458774 VJI458774 VTE458774 WDA458774 WMW458774 WWS458774 AK524310 KG524310 UC524310 ADY524310 ANU524310 AXQ524310 BHM524310 BRI524310 CBE524310 CLA524310 CUW524310 DES524310 DOO524310 DYK524310 EIG524310 ESC524310 FBY524310 FLU524310 FVQ524310 GFM524310 GPI524310 GZE524310 HJA524310 HSW524310 ICS524310 IMO524310 IWK524310 JGG524310 JQC524310 JZY524310 KJU524310 KTQ524310 LDM524310 LNI524310 LXE524310 MHA524310 MQW524310 NAS524310 NKO524310 NUK524310 OEG524310 OOC524310 OXY524310 PHU524310 PRQ524310 QBM524310 QLI524310 QVE524310 RFA524310 ROW524310 RYS524310 SIO524310 SSK524310 TCG524310 TMC524310 TVY524310 UFU524310 UPQ524310 UZM524310 VJI524310 VTE524310 WDA524310 WMW524310 WWS524310 AK589846 KG589846 UC589846 ADY589846 ANU589846 AXQ589846 BHM589846 BRI589846 CBE589846 CLA589846 CUW589846 DES589846 DOO589846 DYK589846 EIG589846 ESC589846 FBY589846 FLU589846 FVQ589846 GFM589846 GPI589846 GZE589846 HJA589846 HSW589846 ICS589846 IMO589846 IWK589846 JGG589846 JQC589846 JZY589846 KJU589846 KTQ589846 LDM589846 LNI589846 LXE589846 MHA589846 MQW589846 NAS589846 NKO589846 NUK589846 OEG589846 OOC589846 OXY589846 PHU589846 PRQ589846 QBM589846 QLI589846 QVE589846 RFA589846 ROW589846 RYS589846 SIO589846 SSK589846 TCG589846 TMC589846 TVY589846 UFU589846 UPQ589846 UZM589846 VJI589846 VTE589846 WDA589846 WMW589846 WWS589846 AK655382 KG655382 UC655382 ADY655382 ANU655382 AXQ655382 BHM655382 BRI655382 CBE655382 CLA655382 CUW655382 DES655382 DOO655382 DYK655382 EIG655382 ESC655382 FBY655382 FLU655382 FVQ655382 GFM655382 GPI655382 GZE655382 HJA655382 HSW655382 ICS655382 IMO655382 IWK655382 JGG655382 JQC655382 JZY655382 KJU655382 KTQ655382 LDM655382 LNI655382 LXE655382 MHA655382 MQW655382 NAS655382 NKO655382 NUK655382 OEG655382 OOC655382 OXY655382 PHU655382 PRQ655382 QBM655382 QLI655382 QVE655382 RFA655382 ROW655382 RYS655382 SIO655382 SSK655382 TCG655382 TMC655382 TVY655382 UFU655382 UPQ655382 UZM655382 VJI655382 VTE655382 WDA655382 WMW655382 WWS655382 AK720918 KG720918 UC720918 ADY720918 ANU720918 AXQ720918 BHM720918 BRI720918 CBE720918 CLA720918 CUW720918 DES720918 DOO720918 DYK720918 EIG720918 ESC720918 FBY720918 FLU720918 FVQ720918 GFM720918 GPI720918 GZE720918 HJA720918 HSW720918 ICS720918 IMO720918 IWK720918 JGG720918 JQC720918 JZY720918 KJU720918 KTQ720918 LDM720918 LNI720918 LXE720918 MHA720918 MQW720918 NAS720918 NKO720918 NUK720918 OEG720918 OOC720918 OXY720918 PHU720918 PRQ720918 QBM720918 QLI720918 QVE720918 RFA720918 ROW720918 RYS720918 SIO720918 SSK720918 TCG720918 TMC720918 TVY720918 UFU720918 UPQ720918 UZM720918 VJI720918 VTE720918 WDA720918 WMW720918 WWS720918 AK786454 KG786454 UC786454 ADY786454 ANU786454 AXQ786454 BHM786454 BRI786454 CBE786454 CLA786454 CUW786454 DES786454 DOO786454 DYK786454 EIG786454 ESC786454 FBY786454 FLU786454 FVQ786454 GFM786454 GPI786454 GZE786454 HJA786454 HSW786454 ICS786454 IMO786454 IWK786454 JGG786454 JQC786454 JZY786454 KJU786454 KTQ786454 LDM786454 LNI786454 LXE786454 MHA786454 MQW786454 NAS786454 NKO786454 NUK786454 OEG786454 OOC786454 OXY786454 PHU786454 PRQ786454 QBM786454 QLI786454 QVE786454 RFA786454 ROW786454 RYS786454 SIO786454 SSK786454 TCG786454 TMC786454 TVY786454 UFU786454 UPQ786454 UZM786454 VJI786454 VTE786454 WDA786454 WMW786454 WWS786454 AK851990 KG851990 UC851990 ADY851990 ANU851990 AXQ851990 BHM851990 BRI851990 CBE851990 CLA851990 CUW851990 DES851990 DOO851990 DYK851990 EIG851990 ESC851990 FBY851990 FLU851990 FVQ851990 GFM851990 GPI851990 GZE851990 HJA851990 HSW851990 ICS851990 IMO851990 IWK851990 JGG851990 JQC851990 JZY851990 KJU851990 KTQ851990 LDM851990 LNI851990 LXE851990 MHA851990 MQW851990 NAS851990 NKO851990 NUK851990 OEG851990 OOC851990 OXY851990 PHU851990 PRQ851990 QBM851990 QLI851990 QVE851990 RFA851990 ROW851990 RYS851990 SIO851990 SSK851990 TCG851990 TMC851990 TVY851990 UFU851990 UPQ851990 UZM851990 VJI851990 VTE851990 WDA851990 WMW851990 WWS851990 AK917526 KG917526 UC917526 ADY917526 ANU917526 AXQ917526 BHM917526 BRI917526 CBE917526 CLA917526 CUW917526 DES917526 DOO917526 DYK917526 EIG917526 ESC917526 FBY917526 FLU917526 FVQ917526 GFM917526 GPI917526 GZE917526 HJA917526 HSW917526 ICS917526 IMO917526 IWK917526 JGG917526 JQC917526 JZY917526 KJU917526 KTQ917526 LDM917526 LNI917526 LXE917526 MHA917526 MQW917526 NAS917526 NKO917526 NUK917526 OEG917526 OOC917526 OXY917526 PHU917526 PRQ917526 QBM917526 QLI917526 QVE917526 RFA917526 ROW917526 RYS917526 SIO917526 SSK917526 TCG917526 TMC917526 TVY917526 UFU917526 UPQ917526 UZM917526 VJI917526 VTE917526 WDA917526 WMW917526 WWS917526 AK983062 KG983062 UC983062 ADY983062 ANU983062 AXQ983062 BHM983062 BRI983062 CBE983062 CLA983062 CUW983062 DES983062 DOO983062 DYK983062 EIG983062 ESC983062 FBY983062 FLU983062 FVQ983062 GFM983062 GPI983062 GZE983062 HJA983062 HSW983062 ICS983062 IMO983062 IWK983062 JGG983062 JQC983062 JZY983062 KJU983062 KTQ983062 LDM983062 LNI983062 LXE983062 MHA983062 MQW983062 NAS983062 NKO983062 NUK983062 OEG983062 OOC983062 OXY983062 PHU983062 PRQ983062 QBM983062 QLI983062 QVE983062 RFA983062 ROW983062 RYS983062 SIO983062 SSK983062 TCG983062 TMC983062 TVY983062 UFU983062 UPQ983062 UZM983062 VJI983062 VTE983062 WDA983062 WMW983062 WWS983062 AN22 KJ22 UF22 AEB22 ANX22 AXT22 BHP22 BRL22 CBH22 CLD22 CUZ22 DEV22 DOR22 DYN22 EIJ22 ESF22 FCB22 FLX22 FVT22 GFP22 GPL22 GZH22 HJD22 HSZ22 ICV22 IMR22 IWN22 JGJ22 JQF22 KAB22 KJX22 KTT22 LDP22 LNL22 LXH22 MHD22 MQZ22 NAV22 NKR22 NUN22 OEJ22 OOF22 OYB22 PHX22 PRT22 QBP22 QLL22 QVH22 RFD22 ROZ22 RYV22 SIR22 SSN22 TCJ22 TMF22 TWB22 UFX22 UPT22 UZP22 VJL22 VTH22 WDD22 WMZ22 WWV22 AN65558 KJ65558 UF65558 AEB65558 ANX65558 AXT65558 BHP65558 BRL65558 CBH65558 CLD65558 CUZ65558 DEV65558 DOR65558 DYN65558 EIJ65558 ESF65558 FCB65558 FLX65558 FVT65558 GFP65558 GPL65558 GZH65558 HJD65558 HSZ65558 ICV65558 IMR65558 IWN65558 JGJ65558 JQF65558 KAB65558 KJX65558 KTT65558 LDP65558 LNL65558 LXH65558 MHD65558 MQZ65558 NAV65558 NKR65558 NUN65558 OEJ65558 OOF65558 OYB65558 PHX65558 PRT65558 QBP65558 QLL65558 QVH65558 RFD65558 ROZ65558 RYV65558 SIR65558 SSN65558 TCJ65558 TMF65558 TWB65558 UFX65558 UPT65558 UZP65558 VJL65558 VTH65558 WDD65558 WMZ65558 WWV65558 AN131094 KJ131094 UF131094 AEB131094 ANX131094 AXT131094 BHP131094 BRL131094 CBH131094 CLD131094 CUZ131094 DEV131094 DOR131094 DYN131094 EIJ131094 ESF131094 FCB131094 FLX131094 FVT131094 GFP131094 GPL131094 GZH131094 HJD131094 HSZ131094 ICV131094 IMR131094 IWN131094 JGJ131094 JQF131094 KAB131094 KJX131094 KTT131094 LDP131094 LNL131094 LXH131094 MHD131094 MQZ131094 NAV131094 NKR131094 NUN131094 OEJ131094 OOF131094 OYB131094 PHX131094 PRT131094 QBP131094 QLL131094 QVH131094 RFD131094 ROZ131094 RYV131094 SIR131094 SSN131094 TCJ131094 TMF131094 TWB131094 UFX131094 UPT131094 UZP131094 VJL131094 VTH131094 WDD131094 WMZ131094 WWV131094 AN196630 KJ196630 UF196630 AEB196630 ANX196630 AXT196630 BHP196630 BRL196630 CBH196630 CLD196630 CUZ196630 DEV196630 DOR196630 DYN196630 EIJ196630 ESF196630 FCB196630 FLX196630 FVT196630 GFP196630 GPL196630 GZH196630 HJD196630 HSZ196630 ICV196630 IMR196630 IWN196630 JGJ196630 JQF196630 KAB196630 KJX196630 KTT196630 LDP196630 LNL196630 LXH196630 MHD196630 MQZ196630 NAV196630 NKR196630 NUN196630 OEJ196630 OOF196630 OYB196630 PHX196630 PRT196630 QBP196630 QLL196630 QVH196630 RFD196630 ROZ196630 RYV196630 SIR196630 SSN196630 TCJ196630 TMF196630 TWB196630 UFX196630 UPT196630 UZP196630 VJL196630 VTH196630 WDD196630 WMZ196630 WWV196630 AN262166 KJ262166 UF262166 AEB262166 ANX262166 AXT262166 BHP262166 BRL262166 CBH262166 CLD262166 CUZ262166 DEV262166 DOR262166 DYN262166 EIJ262166 ESF262166 FCB262166 FLX262166 FVT262166 GFP262166 GPL262166 GZH262166 HJD262166 HSZ262166 ICV262166 IMR262166 IWN262166 JGJ262166 JQF262166 KAB262166 KJX262166 KTT262166 LDP262166 LNL262166 LXH262166 MHD262166 MQZ262166 NAV262166 NKR262166 NUN262166 OEJ262166 OOF262166 OYB262166 PHX262166 PRT262166 QBP262166 QLL262166 QVH262166 RFD262166 ROZ262166 RYV262166 SIR262166 SSN262166 TCJ262166 TMF262166 TWB262166 UFX262166 UPT262166 UZP262166 VJL262166 VTH262166 WDD262166 WMZ262166 WWV262166 AN327702 KJ327702 UF327702 AEB327702 ANX327702 AXT327702 BHP327702 BRL327702 CBH327702 CLD327702 CUZ327702 DEV327702 DOR327702 DYN327702 EIJ327702 ESF327702 FCB327702 FLX327702 FVT327702 GFP327702 GPL327702 GZH327702 HJD327702 HSZ327702 ICV327702 IMR327702 IWN327702 JGJ327702 JQF327702 KAB327702 KJX327702 KTT327702 LDP327702 LNL327702 LXH327702 MHD327702 MQZ327702 NAV327702 NKR327702 NUN327702 OEJ327702 OOF327702 OYB327702 PHX327702 PRT327702 QBP327702 QLL327702 QVH327702 RFD327702 ROZ327702 RYV327702 SIR327702 SSN327702 TCJ327702 TMF327702 TWB327702 UFX327702 UPT327702 UZP327702 VJL327702 VTH327702 WDD327702 WMZ327702 WWV327702 AN393238 KJ393238 UF393238 AEB393238 ANX393238 AXT393238 BHP393238 BRL393238 CBH393238 CLD393238 CUZ393238 DEV393238 DOR393238 DYN393238 EIJ393238 ESF393238 FCB393238 FLX393238 FVT393238 GFP393238 GPL393238 GZH393238 HJD393238 HSZ393238 ICV393238 IMR393238 IWN393238 JGJ393238 JQF393238 KAB393238 KJX393238 KTT393238 LDP393238 LNL393238 LXH393238 MHD393238 MQZ393238 NAV393238 NKR393238 NUN393238 OEJ393238 OOF393238 OYB393238 PHX393238 PRT393238 QBP393238 QLL393238 QVH393238 RFD393238 ROZ393238 RYV393238 SIR393238 SSN393238 TCJ393238 TMF393238 TWB393238 UFX393238 UPT393238 UZP393238 VJL393238 VTH393238 WDD393238 WMZ393238 WWV393238 AN458774 KJ458774 UF458774 AEB458774 ANX458774 AXT458774 BHP458774 BRL458774 CBH458774 CLD458774 CUZ458774 DEV458774 DOR458774 DYN458774 EIJ458774 ESF458774 FCB458774 FLX458774 FVT458774 GFP458774 GPL458774 GZH458774 HJD458774 HSZ458774 ICV458774 IMR458774 IWN458774 JGJ458774 JQF458774 KAB458774 KJX458774 KTT458774 LDP458774 LNL458774 LXH458774 MHD458774 MQZ458774 NAV458774 NKR458774 NUN458774 OEJ458774 OOF458774 OYB458774 PHX458774 PRT458774 QBP458774 QLL458774 QVH458774 RFD458774 ROZ458774 RYV458774 SIR458774 SSN458774 TCJ458774 TMF458774 TWB458774 UFX458774 UPT458774 UZP458774 VJL458774 VTH458774 WDD458774 WMZ458774 WWV458774 AN524310 KJ524310 UF524310 AEB524310 ANX524310 AXT524310 BHP524310 BRL524310 CBH524310 CLD524310 CUZ524310 DEV524310 DOR524310 DYN524310 EIJ524310 ESF524310 FCB524310 FLX524310 FVT524310 GFP524310 GPL524310 GZH524310 HJD524310 HSZ524310 ICV524310 IMR524310 IWN524310 JGJ524310 JQF524310 KAB524310 KJX524310 KTT524310 LDP524310 LNL524310 LXH524310 MHD524310 MQZ524310 NAV524310 NKR524310 NUN524310 OEJ524310 OOF524310 OYB524310 PHX524310 PRT524310 QBP524310 QLL524310 QVH524310 RFD524310 ROZ524310 RYV524310 SIR524310 SSN524310 TCJ524310 TMF524310 TWB524310 UFX524310 UPT524310 UZP524310 VJL524310 VTH524310 WDD524310 WMZ524310 WWV524310 AN589846 KJ589846 UF589846 AEB589846 ANX589846 AXT589846 BHP589846 BRL589846 CBH589846 CLD589846 CUZ589846 DEV589846 DOR589846 DYN589846 EIJ589846 ESF589846 FCB589846 FLX589846 FVT589846 GFP589846 GPL589846 GZH589846 HJD589846 HSZ589846 ICV589846 IMR589846 IWN589846 JGJ589846 JQF589846 KAB589846 KJX589846 KTT589846 LDP589846 LNL589846 LXH589846 MHD589846 MQZ589846 NAV589846 NKR589846 NUN589846 OEJ589846 OOF589846 OYB589846 PHX589846 PRT589846 QBP589846 QLL589846 QVH589846 RFD589846 ROZ589846 RYV589846 SIR589846 SSN589846 TCJ589846 TMF589846 TWB589846 UFX589846 UPT589846 UZP589846 VJL589846 VTH589846 WDD589846 WMZ589846 WWV589846 AN655382 KJ655382 UF655382 AEB655382 ANX655382 AXT655382 BHP655382 BRL655382 CBH655382 CLD655382 CUZ655382 DEV655382 DOR655382 DYN655382 EIJ655382 ESF655382 FCB655382 FLX655382 FVT655382 GFP655382 GPL655382 GZH655382 HJD655382 HSZ655382 ICV655382 IMR655382 IWN655382 JGJ655382 JQF655382 KAB655382 KJX655382 KTT655382 LDP655382 LNL655382 LXH655382 MHD655382 MQZ655382 NAV655382 NKR655382 NUN655382 OEJ655382 OOF655382 OYB655382 PHX655382 PRT655382 QBP655382 QLL655382 QVH655382 RFD655382 ROZ655382 RYV655382 SIR655382 SSN655382 TCJ655382 TMF655382 TWB655382 UFX655382 UPT655382 UZP655382 VJL655382 VTH655382 WDD655382 WMZ655382 WWV655382 AN720918 KJ720918 UF720918 AEB720918 ANX720918 AXT720918 BHP720918 BRL720918 CBH720918 CLD720918 CUZ720918 DEV720918 DOR720918 DYN720918 EIJ720918 ESF720918 FCB720918 FLX720918 FVT720918 GFP720918 GPL720918 GZH720918 HJD720918 HSZ720918 ICV720918 IMR720918 IWN720918 JGJ720918 JQF720918 KAB720918 KJX720918 KTT720918 LDP720918 LNL720918 LXH720918 MHD720918 MQZ720918 NAV720918 NKR720918 NUN720918 OEJ720918 OOF720918 OYB720918 PHX720918 PRT720918 QBP720918 QLL720918 QVH720918 RFD720918 ROZ720918 RYV720918 SIR720918 SSN720918 TCJ720918 TMF720918 TWB720918 UFX720918 UPT720918 UZP720918 VJL720918 VTH720918 WDD720918 WMZ720918 WWV720918 AN786454 KJ786454 UF786454 AEB786454 ANX786454 AXT786454 BHP786454 BRL786454 CBH786454 CLD786454 CUZ786454 DEV786454 DOR786454 DYN786454 EIJ786454 ESF786454 FCB786454 FLX786454 FVT786454 GFP786454 GPL786454 GZH786454 HJD786454 HSZ786454 ICV786454 IMR786454 IWN786454 JGJ786454 JQF786454 KAB786454 KJX786454 KTT786454 LDP786454 LNL786454 LXH786454 MHD786454 MQZ786454 NAV786454 NKR786454 NUN786454 OEJ786454 OOF786454 OYB786454 PHX786454 PRT786454 QBP786454 QLL786454 QVH786454 RFD786454 ROZ786454 RYV786454 SIR786454 SSN786454 TCJ786454 TMF786454 TWB786454 UFX786454 UPT786454 UZP786454 VJL786454 VTH786454 WDD786454 WMZ786454 WWV786454 AN851990 KJ851990 UF851990 AEB851990 ANX851990 AXT851990 BHP851990 BRL851990 CBH851990 CLD851990 CUZ851990 DEV851990 DOR851990 DYN851990 EIJ851990 ESF851990 FCB851990 FLX851990 FVT851990 GFP851990 GPL851990 GZH851990 HJD851990 HSZ851990 ICV851990 IMR851990 IWN851990 JGJ851990 JQF851990 KAB851990 KJX851990 KTT851990 LDP851990 LNL851990 LXH851990 MHD851990 MQZ851990 NAV851990 NKR851990 NUN851990 OEJ851990 OOF851990 OYB851990 PHX851990 PRT851990 QBP851990 QLL851990 QVH851990 RFD851990 ROZ851990 RYV851990 SIR851990 SSN851990 TCJ851990 TMF851990 TWB851990 UFX851990 UPT851990 UZP851990 VJL851990 VTH851990 WDD851990 WMZ851990 WWV851990 AN917526 KJ917526 UF917526 AEB917526 ANX917526 AXT917526 BHP917526 BRL917526 CBH917526 CLD917526 CUZ917526 DEV917526 DOR917526 DYN917526 EIJ917526 ESF917526 FCB917526 FLX917526 FVT917526 GFP917526 GPL917526 GZH917526 HJD917526 HSZ917526 ICV917526 IMR917526 IWN917526 JGJ917526 JQF917526 KAB917526 KJX917526 KTT917526 LDP917526 LNL917526 LXH917526 MHD917526 MQZ917526 NAV917526 NKR917526 NUN917526 OEJ917526 OOF917526 OYB917526 PHX917526 PRT917526 QBP917526 QLL917526 QVH917526 RFD917526 ROZ917526 RYV917526 SIR917526 SSN917526 TCJ917526 TMF917526 TWB917526 UFX917526 UPT917526 UZP917526 VJL917526 VTH917526 WDD917526 WMZ917526 WWV917526 AN983062 KJ983062 UF983062 AEB983062 ANX983062 AXT983062 BHP983062 BRL983062 CBH983062 CLD983062 CUZ983062 DEV983062 DOR983062 DYN983062 EIJ983062 ESF983062 FCB983062 FLX983062 FVT983062 GFP983062 GPL983062 GZH983062 HJD983062 HSZ983062 ICV983062 IMR983062 IWN983062 JGJ983062 JQF983062 KAB983062 KJX983062 KTT983062 LDP983062 LNL983062 LXH983062 MHD983062 MQZ983062 NAV983062 NKR983062 NUN983062 OEJ983062 OOF983062 OYB983062 PHX983062 PRT983062 QBP983062 QLL983062 QVH983062 RFD983062 ROZ983062 RYV983062 SIR983062 SSN983062 TCJ983062 TMF983062 TWB983062 UFX983062 UPT983062 UZP983062 VJL983062 VTH983062 WDD983062 WMZ983062 WWV983062 C77 IY77 SU77 ACQ77 AMM77 AWI77 BGE77 BQA77 BZW77 CJS77 CTO77 DDK77 DNG77 DXC77 EGY77 EQU77 FAQ77 FKM77 FUI77 GEE77 GOA77 GXW77 HHS77 HRO77 IBK77 ILG77 IVC77 JEY77 JOU77 JYQ77 KIM77 KSI77 LCE77 LMA77 LVW77 MFS77 MPO77 MZK77 NJG77 NTC77 OCY77 OMU77 OWQ77 PGM77 PQI77 QAE77 QKA77 QTW77 RDS77 RNO77 RXK77 SHG77 SRC77 TAY77 TKU77 TUQ77 UEM77 UOI77 UYE77 VIA77 VRW77 WBS77 WLO77 WVK77 C65613 IY65613 SU65613 ACQ65613 AMM65613 AWI65613 BGE65613 BQA65613 BZW65613 CJS65613 CTO65613 DDK65613 DNG65613 DXC65613 EGY65613 EQU65613 FAQ65613 FKM65613 FUI65613 GEE65613 GOA65613 GXW65613 HHS65613 HRO65613 IBK65613 ILG65613 IVC65613 JEY65613 JOU65613 JYQ65613 KIM65613 KSI65613 LCE65613 LMA65613 LVW65613 MFS65613 MPO65613 MZK65613 NJG65613 NTC65613 OCY65613 OMU65613 OWQ65613 PGM65613 PQI65613 QAE65613 QKA65613 QTW65613 RDS65613 RNO65613 RXK65613 SHG65613 SRC65613 TAY65613 TKU65613 TUQ65613 UEM65613 UOI65613 UYE65613 VIA65613 VRW65613 WBS65613 WLO65613 WVK65613 C131149 IY131149 SU131149 ACQ131149 AMM131149 AWI131149 BGE131149 BQA131149 BZW131149 CJS131149 CTO131149 DDK131149 DNG131149 DXC131149 EGY131149 EQU131149 FAQ131149 FKM131149 FUI131149 GEE131149 GOA131149 GXW131149 HHS131149 HRO131149 IBK131149 ILG131149 IVC131149 JEY131149 JOU131149 JYQ131149 KIM131149 KSI131149 LCE131149 LMA131149 LVW131149 MFS131149 MPO131149 MZK131149 NJG131149 NTC131149 OCY131149 OMU131149 OWQ131149 PGM131149 PQI131149 QAE131149 QKA131149 QTW131149 RDS131149 RNO131149 RXK131149 SHG131149 SRC131149 TAY131149 TKU131149 TUQ131149 UEM131149 UOI131149 UYE131149 VIA131149 VRW131149 WBS131149 WLO131149 WVK131149 C196685 IY196685 SU196685 ACQ196685 AMM196685 AWI196685 BGE196685 BQA196685 BZW196685 CJS196685 CTO196685 DDK196685 DNG196685 DXC196685 EGY196685 EQU196685 FAQ196685 FKM196685 FUI196685 GEE196685 GOA196685 GXW196685 HHS196685 HRO196685 IBK196685 ILG196685 IVC196685 JEY196685 JOU196685 JYQ196685 KIM196685 KSI196685 LCE196685 LMA196685 LVW196685 MFS196685 MPO196685 MZK196685 NJG196685 NTC196685 OCY196685 OMU196685 OWQ196685 PGM196685 PQI196685 QAE196685 QKA196685 QTW196685 RDS196685 RNO196685 RXK196685 SHG196685 SRC196685 TAY196685 TKU196685 TUQ196685 UEM196685 UOI196685 UYE196685 VIA196685 VRW196685 WBS196685 WLO196685 WVK196685 C262221 IY262221 SU262221 ACQ262221 AMM262221 AWI262221 BGE262221 BQA262221 BZW262221 CJS262221 CTO262221 DDK262221 DNG262221 DXC262221 EGY262221 EQU262221 FAQ262221 FKM262221 FUI262221 GEE262221 GOA262221 GXW262221 HHS262221 HRO262221 IBK262221 ILG262221 IVC262221 JEY262221 JOU262221 JYQ262221 KIM262221 KSI262221 LCE262221 LMA262221 LVW262221 MFS262221 MPO262221 MZK262221 NJG262221 NTC262221 OCY262221 OMU262221 OWQ262221 PGM262221 PQI262221 QAE262221 QKA262221 QTW262221 RDS262221 RNO262221 RXK262221 SHG262221 SRC262221 TAY262221 TKU262221 TUQ262221 UEM262221 UOI262221 UYE262221 VIA262221 VRW262221 WBS262221 WLO262221 WVK262221 C327757 IY327757 SU327757 ACQ327757 AMM327757 AWI327757 BGE327757 BQA327757 BZW327757 CJS327757 CTO327757 DDK327757 DNG327757 DXC327757 EGY327757 EQU327757 FAQ327757 FKM327757 FUI327757 GEE327757 GOA327757 GXW327757 HHS327757 HRO327757 IBK327757 ILG327757 IVC327757 JEY327757 JOU327757 JYQ327757 KIM327757 KSI327757 LCE327757 LMA327757 LVW327757 MFS327757 MPO327757 MZK327757 NJG327757 NTC327757 OCY327757 OMU327757 OWQ327757 PGM327757 PQI327757 QAE327757 QKA327757 QTW327757 RDS327757 RNO327757 RXK327757 SHG327757 SRC327757 TAY327757 TKU327757 TUQ327757 UEM327757 UOI327757 UYE327757 VIA327757 VRW327757 WBS327757 WLO327757 WVK327757 C393293 IY393293 SU393293 ACQ393293 AMM393293 AWI393293 BGE393293 BQA393293 BZW393293 CJS393293 CTO393293 DDK393293 DNG393293 DXC393293 EGY393293 EQU393293 FAQ393293 FKM393293 FUI393293 GEE393293 GOA393293 GXW393293 HHS393293 HRO393293 IBK393293 ILG393293 IVC393293 JEY393293 JOU393293 JYQ393293 KIM393293 KSI393293 LCE393293 LMA393293 LVW393293 MFS393293 MPO393293 MZK393293 NJG393293 NTC393293 OCY393293 OMU393293 OWQ393293 PGM393293 PQI393293 QAE393293 QKA393293 QTW393293 RDS393293 RNO393293 RXK393293 SHG393293 SRC393293 TAY393293 TKU393293 TUQ393293 UEM393293 UOI393293 UYE393293 VIA393293 VRW393293 WBS393293 WLO393293 WVK393293 C458829 IY458829 SU458829 ACQ458829 AMM458829 AWI458829 BGE458829 BQA458829 BZW458829 CJS458829 CTO458829 DDK458829 DNG458829 DXC458829 EGY458829 EQU458829 FAQ458829 FKM458829 FUI458829 GEE458829 GOA458829 GXW458829 HHS458829 HRO458829 IBK458829 ILG458829 IVC458829 JEY458829 JOU458829 JYQ458829 KIM458829 KSI458829 LCE458829 LMA458829 LVW458829 MFS458829 MPO458829 MZK458829 NJG458829 NTC458829 OCY458829 OMU458829 OWQ458829 PGM458829 PQI458829 QAE458829 QKA458829 QTW458829 RDS458829 RNO458829 RXK458829 SHG458829 SRC458829 TAY458829 TKU458829 TUQ458829 UEM458829 UOI458829 UYE458829 VIA458829 VRW458829 WBS458829 WLO458829 WVK458829 C524365 IY524365 SU524365 ACQ524365 AMM524365 AWI524365 BGE524365 BQA524365 BZW524365 CJS524365 CTO524365 DDK524365 DNG524365 DXC524365 EGY524365 EQU524365 FAQ524365 FKM524365 FUI524365 GEE524365 GOA524365 GXW524365 HHS524365 HRO524365 IBK524365 ILG524365 IVC524365 JEY524365 JOU524365 JYQ524365 KIM524365 KSI524365 LCE524365 LMA524365 LVW524365 MFS524365 MPO524365 MZK524365 NJG524365 NTC524365 OCY524365 OMU524365 OWQ524365 PGM524365 PQI524365 QAE524365 QKA524365 QTW524365 RDS524365 RNO524365 RXK524365 SHG524365 SRC524365 TAY524365 TKU524365 TUQ524365 UEM524365 UOI524365 UYE524365 VIA524365 VRW524365 WBS524365 WLO524365 WVK524365 C589901 IY589901 SU589901 ACQ589901 AMM589901 AWI589901 BGE589901 BQA589901 BZW589901 CJS589901 CTO589901 DDK589901 DNG589901 DXC589901 EGY589901 EQU589901 FAQ589901 FKM589901 FUI589901 GEE589901 GOA589901 GXW589901 HHS589901 HRO589901 IBK589901 ILG589901 IVC589901 JEY589901 JOU589901 JYQ589901 KIM589901 KSI589901 LCE589901 LMA589901 LVW589901 MFS589901 MPO589901 MZK589901 NJG589901 NTC589901 OCY589901 OMU589901 OWQ589901 PGM589901 PQI589901 QAE589901 QKA589901 QTW589901 RDS589901 RNO589901 RXK589901 SHG589901 SRC589901 TAY589901 TKU589901 TUQ589901 UEM589901 UOI589901 UYE589901 VIA589901 VRW589901 WBS589901 WLO589901 WVK589901 C655437 IY655437 SU655437 ACQ655437 AMM655437 AWI655437 BGE655437 BQA655437 BZW655437 CJS655437 CTO655437 DDK655437 DNG655437 DXC655437 EGY655437 EQU655437 FAQ655437 FKM655437 FUI655437 GEE655437 GOA655437 GXW655437 HHS655437 HRO655437 IBK655437 ILG655437 IVC655437 JEY655437 JOU655437 JYQ655437 KIM655437 KSI655437 LCE655437 LMA655437 LVW655437 MFS655437 MPO655437 MZK655437 NJG655437 NTC655437 OCY655437 OMU655437 OWQ655437 PGM655437 PQI655437 QAE655437 QKA655437 QTW655437 RDS655437 RNO655437 RXK655437 SHG655437 SRC655437 TAY655437 TKU655437 TUQ655437 UEM655437 UOI655437 UYE655437 VIA655437 VRW655437 WBS655437 WLO655437 WVK655437 C720973 IY720973 SU720973 ACQ720973 AMM720973 AWI720973 BGE720973 BQA720973 BZW720973 CJS720973 CTO720973 DDK720973 DNG720973 DXC720973 EGY720973 EQU720973 FAQ720973 FKM720973 FUI720973 GEE720973 GOA720973 GXW720973 HHS720973 HRO720973 IBK720973 ILG720973 IVC720973 JEY720973 JOU720973 JYQ720973 KIM720973 KSI720973 LCE720973 LMA720973 LVW720973 MFS720973 MPO720973 MZK720973 NJG720973 NTC720973 OCY720973 OMU720973 OWQ720973 PGM720973 PQI720973 QAE720973 QKA720973 QTW720973 RDS720973 RNO720973 RXK720973 SHG720973 SRC720973 TAY720973 TKU720973 TUQ720973 UEM720973 UOI720973 UYE720973 VIA720973 VRW720973 WBS720973 WLO720973 WVK720973 C786509 IY786509 SU786509 ACQ786509 AMM786509 AWI786509 BGE786509 BQA786509 BZW786509 CJS786509 CTO786509 DDK786509 DNG786509 DXC786509 EGY786509 EQU786509 FAQ786509 FKM786509 FUI786509 GEE786509 GOA786509 GXW786509 HHS786509 HRO786509 IBK786509 ILG786509 IVC786509 JEY786509 JOU786509 JYQ786509 KIM786509 KSI786509 LCE786509 LMA786509 LVW786509 MFS786509 MPO786509 MZK786509 NJG786509 NTC786509 OCY786509 OMU786509 OWQ786509 PGM786509 PQI786509 QAE786509 QKA786509 QTW786509 RDS786509 RNO786509 RXK786509 SHG786509 SRC786509 TAY786509 TKU786509 TUQ786509 UEM786509 UOI786509 UYE786509 VIA786509 VRW786509 WBS786509 WLO786509 WVK786509 C852045 IY852045 SU852045 ACQ852045 AMM852045 AWI852045 BGE852045 BQA852045 BZW852045 CJS852045 CTO852045 DDK852045 DNG852045 DXC852045 EGY852045 EQU852045 FAQ852045 FKM852045 FUI852045 GEE852045 GOA852045 GXW852045 HHS852045 HRO852045 IBK852045 ILG852045 IVC852045 JEY852045 JOU852045 JYQ852045 KIM852045 KSI852045 LCE852045 LMA852045 LVW852045 MFS852045 MPO852045 MZK852045 NJG852045 NTC852045 OCY852045 OMU852045 OWQ852045 PGM852045 PQI852045 QAE852045 QKA852045 QTW852045 RDS852045 RNO852045 RXK852045 SHG852045 SRC852045 TAY852045 TKU852045 TUQ852045 UEM852045 UOI852045 UYE852045 VIA852045 VRW852045 WBS852045 WLO852045 WVK852045 C917581 IY917581 SU917581 ACQ917581 AMM917581 AWI917581 BGE917581 BQA917581 BZW917581 CJS917581 CTO917581 DDK917581 DNG917581 DXC917581 EGY917581 EQU917581 FAQ917581 FKM917581 FUI917581 GEE917581 GOA917581 GXW917581 HHS917581 HRO917581 IBK917581 ILG917581 IVC917581 JEY917581 JOU917581 JYQ917581 KIM917581 KSI917581 LCE917581 LMA917581 LVW917581 MFS917581 MPO917581 MZK917581 NJG917581 NTC917581 OCY917581 OMU917581 OWQ917581 PGM917581 PQI917581 QAE917581 QKA917581 QTW917581 RDS917581 RNO917581 RXK917581 SHG917581 SRC917581 TAY917581 TKU917581 TUQ917581 UEM917581 UOI917581 UYE917581 VIA917581 VRW917581 WBS917581 WLO917581 WVK917581 C983117 IY983117 SU983117 ACQ983117 AMM983117 AWI983117 BGE983117 BQA983117 BZW983117 CJS983117 CTO983117 DDK983117 DNG983117 DXC983117 EGY983117 EQU983117 FAQ983117 FKM983117 FUI983117 GEE983117 GOA983117 GXW983117 HHS983117 HRO983117 IBK983117 ILG983117 IVC983117 JEY983117 JOU983117 JYQ983117 KIM983117 KSI983117 LCE983117 LMA983117 LVW983117 MFS983117 MPO983117 MZK983117 NJG983117 NTC983117 OCY983117 OMU983117 OWQ983117 PGM983117 PQI983117 QAE983117 QKA983117 QTW983117 RDS983117 RNO983117 RXK983117 SHG983117 SRC983117 TAY983117 TKU983117 TUQ983117 UEM983117 UOI983117 UYE983117 VIA983117 VRW983117 WBS983117 WLO983117 WVK983117 AH30 KD30 TZ30 ADV30 ANR30 AXN30 BHJ30 BRF30 CBB30 CKX30 CUT30 DEP30 DOL30 DYH30 EID30 ERZ30 FBV30 FLR30 FVN30 GFJ30 GPF30 GZB30 HIX30 HST30 ICP30 IML30 IWH30 JGD30 JPZ30 JZV30 KJR30 KTN30 LDJ30 LNF30 LXB30 MGX30 MQT30 NAP30 NKL30 NUH30 OED30 ONZ30 OXV30 PHR30 PRN30 QBJ30 QLF30 QVB30 REX30 ROT30 RYP30 SIL30 SSH30 TCD30 TLZ30 TVV30 UFR30 UPN30 UZJ30 VJF30 VTB30 WCX30 WMT30 WWP30 AH65566 KD65566 TZ65566 ADV65566 ANR65566 AXN65566 BHJ65566 BRF65566 CBB65566 CKX65566 CUT65566 DEP65566 DOL65566 DYH65566 EID65566 ERZ65566 FBV65566 FLR65566 FVN65566 GFJ65566 GPF65566 GZB65566 HIX65566 HST65566 ICP65566 IML65566 IWH65566 JGD65566 JPZ65566 JZV65566 KJR65566 KTN65566 LDJ65566 LNF65566 LXB65566 MGX65566 MQT65566 NAP65566 NKL65566 NUH65566 OED65566 ONZ65566 OXV65566 PHR65566 PRN65566 QBJ65566 QLF65566 QVB65566 REX65566 ROT65566 RYP65566 SIL65566 SSH65566 TCD65566 TLZ65566 TVV65566 UFR65566 UPN65566 UZJ65566 VJF65566 VTB65566 WCX65566 WMT65566 WWP65566 AH131102 KD131102 TZ131102 ADV131102 ANR131102 AXN131102 BHJ131102 BRF131102 CBB131102 CKX131102 CUT131102 DEP131102 DOL131102 DYH131102 EID131102 ERZ131102 FBV131102 FLR131102 FVN131102 GFJ131102 GPF131102 GZB131102 HIX131102 HST131102 ICP131102 IML131102 IWH131102 JGD131102 JPZ131102 JZV131102 KJR131102 KTN131102 LDJ131102 LNF131102 LXB131102 MGX131102 MQT131102 NAP131102 NKL131102 NUH131102 OED131102 ONZ131102 OXV131102 PHR131102 PRN131102 QBJ131102 QLF131102 QVB131102 REX131102 ROT131102 RYP131102 SIL131102 SSH131102 TCD131102 TLZ131102 TVV131102 UFR131102 UPN131102 UZJ131102 VJF131102 VTB131102 WCX131102 WMT131102 WWP131102 AH196638 KD196638 TZ196638 ADV196638 ANR196638 AXN196638 BHJ196638 BRF196638 CBB196638 CKX196638 CUT196638 DEP196638 DOL196638 DYH196638 EID196638 ERZ196638 FBV196638 FLR196638 FVN196638 GFJ196638 GPF196638 GZB196638 HIX196638 HST196638 ICP196638 IML196638 IWH196638 JGD196638 JPZ196638 JZV196638 KJR196638 KTN196638 LDJ196638 LNF196638 LXB196638 MGX196638 MQT196638 NAP196638 NKL196638 NUH196638 OED196638 ONZ196638 OXV196638 PHR196638 PRN196638 QBJ196638 QLF196638 QVB196638 REX196638 ROT196638 RYP196638 SIL196638 SSH196638 TCD196638 TLZ196638 TVV196638 UFR196638 UPN196638 UZJ196638 VJF196638 VTB196638 WCX196638 WMT196638 WWP196638 AH262174 KD262174 TZ262174 ADV262174 ANR262174 AXN262174 BHJ262174 BRF262174 CBB262174 CKX262174 CUT262174 DEP262174 DOL262174 DYH262174 EID262174 ERZ262174 FBV262174 FLR262174 FVN262174 GFJ262174 GPF262174 GZB262174 HIX262174 HST262174 ICP262174 IML262174 IWH262174 JGD262174 JPZ262174 JZV262174 KJR262174 KTN262174 LDJ262174 LNF262174 LXB262174 MGX262174 MQT262174 NAP262174 NKL262174 NUH262174 OED262174 ONZ262174 OXV262174 PHR262174 PRN262174 QBJ262174 QLF262174 QVB262174 REX262174 ROT262174 RYP262174 SIL262174 SSH262174 TCD262174 TLZ262174 TVV262174 UFR262174 UPN262174 UZJ262174 VJF262174 VTB262174 WCX262174 WMT262174 WWP262174 AH327710 KD327710 TZ327710 ADV327710 ANR327710 AXN327710 BHJ327710 BRF327710 CBB327710 CKX327710 CUT327710 DEP327710 DOL327710 DYH327710 EID327710 ERZ327710 FBV327710 FLR327710 FVN327710 GFJ327710 GPF327710 GZB327710 HIX327710 HST327710 ICP327710 IML327710 IWH327710 JGD327710 JPZ327710 JZV327710 KJR327710 KTN327710 LDJ327710 LNF327710 LXB327710 MGX327710 MQT327710 NAP327710 NKL327710 NUH327710 OED327710 ONZ327710 OXV327710 PHR327710 PRN327710 QBJ327710 QLF327710 QVB327710 REX327710 ROT327710 RYP327710 SIL327710 SSH327710 TCD327710 TLZ327710 TVV327710 UFR327710 UPN327710 UZJ327710 VJF327710 VTB327710 WCX327710 WMT327710 WWP327710 AH393246 KD393246 TZ393246 ADV393246 ANR393246 AXN393246 BHJ393246 BRF393246 CBB393246 CKX393246 CUT393246 DEP393246 DOL393246 DYH393246 EID393246 ERZ393246 FBV393246 FLR393246 FVN393246 GFJ393246 GPF393246 GZB393246 HIX393246 HST393246 ICP393246 IML393246 IWH393246 JGD393246 JPZ393246 JZV393246 KJR393246 KTN393246 LDJ393246 LNF393246 LXB393246 MGX393246 MQT393246 NAP393246 NKL393246 NUH393246 OED393246 ONZ393246 OXV393246 PHR393246 PRN393246 QBJ393246 QLF393246 QVB393246 REX393246 ROT393246 RYP393246 SIL393246 SSH393246 TCD393246 TLZ393246 TVV393246 UFR393246 UPN393246 UZJ393246 VJF393246 VTB393246 WCX393246 WMT393246 WWP393246 AH458782 KD458782 TZ458782 ADV458782 ANR458782 AXN458782 BHJ458782 BRF458782 CBB458782 CKX458782 CUT458782 DEP458782 DOL458782 DYH458782 EID458782 ERZ458782 FBV458782 FLR458782 FVN458782 GFJ458782 GPF458782 GZB458782 HIX458782 HST458782 ICP458782 IML458782 IWH458782 JGD458782 JPZ458782 JZV458782 KJR458782 KTN458782 LDJ458782 LNF458782 LXB458782 MGX458782 MQT458782 NAP458782 NKL458782 NUH458782 OED458782 ONZ458782 OXV458782 PHR458782 PRN458782 QBJ458782 QLF458782 QVB458782 REX458782 ROT458782 RYP458782 SIL458782 SSH458782 TCD458782 TLZ458782 TVV458782 UFR458782 UPN458782 UZJ458782 VJF458782 VTB458782 WCX458782 WMT458782 WWP458782 AH524318 KD524318 TZ524318 ADV524318 ANR524318 AXN524318 BHJ524318 BRF524318 CBB524318 CKX524318 CUT524318 DEP524318 DOL524318 DYH524318 EID524318 ERZ524318 FBV524318 FLR524318 FVN524318 GFJ524318 GPF524318 GZB524318 HIX524318 HST524318 ICP524318 IML524318 IWH524318 JGD524318 JPZ524318 JZV524318 KJR524318 KTN524318 LDJ524318 LNF524318 LXB524318 MGX524318 MQT524318 NAP524318 NKL524318 NUH524318 OED524318 ONZ524318 OXV524318 PHR524318 PRN524318 QBJ524318 QLF524318 QVB524318 REX524318 ROT524318 RYP524318 SIL524318 SSH524318 TCD524318 TLZ524318 TVV524318 UFR524318 UPN524318 UZJ524318 VJF524318 VTB524318 WCX524318 WMT524318 WWP524318 AH589854 KD589854 TZ589854 ADV589854 ANR589854 AXN589854 BHJ589854 BRF589854 CBB589854 CKX589854 CUT589854 DEP589854 DOL589854 DYH589854 EID589854 ERZ589854 FBV589854 FLR589854 FVN589854 GFJ589854 GPF589854 GZB589854 HIX589854 HST589854 ICP589854 IML589854 IWH589854 JGD589854 JPZ589854 JZV589854 KJR589854 KTN589854 LDJ589854 LNF589854 LXB589854 MGX589854 MQT589854 NAP589854 NKL589854 NUH589854 OED589854 ONZ589854 OXV589854 PHR589854 PRN589854 QBJ589854 QLF589854 QVB589854 REX589854 ROT589854 RYP589854 SIL589854 SSH589854 TCD589854 TLZ589854 TVV589854 UFR589854 UPN589854 UZJ589854 VJF589854 VTB589854 WCX589854 WMT589854 WWP589854 AH655390 KD655390 TZ655390 ADV655390 ANR655390 AXN655390 BHJ655390 BRF655390 CBB655390 CKX655390 CUT655390 DEP655390 DOL655390 DYH655390 EID655390 ERZ655390 FBV655390 FLR655390 FVN655390 GFJ655390 GPF655390 GZB655390 HIX655390 HST655390 ICP655390 IML655390 IWH655390 JGD655390 JPZ655390 JZV655390 KJR655390 KTN655390 LDJ655390 LNF655390 LXB655390 MGX655390 MQT655390 NAP655390 NKL655390 NUH655390 OED655390 ONZ655390 OXV655390 PHR655390 PRN655390 QBJ655390 QLF655390 QVB655390 REX655390 ROT655390 RYP655390 SIL655390 SSH655390 TCD655390 TLZ655390 TVV655390 UFR655390 UPN655390 UZJ655390 VJF655390 VTB655390 WCX655390 WMT655390 WWP655390 AH720926 KD720926 TZ720926 ADV720926 ANR720926 AXN720926 BHJ720926 BRF720926 CBB720926 CKX720926 CUT720926 DEP720926 DOL720926 DYH720926 EID720926 ERZ720926 FBV720926 FLR720926 FVN720926 GFJ720926 GPF720926 GZB720926 HIX720926 HST720926 ICP720926 IML720926 IWH720926 JGD720926 JPZ720926 JZV720926 KJR720926 KTN720926 LDJ720926 LNF720926 LXB720926 MGX720926 MQT720926 NAP720926 NKL720926 NUH720926 OED720926 ONZ720926 OXV720926 PHR720926 PRN720926 QBJ720926 QLF720926 QVB720926 REX720926 ROT720926 RYP720926 SIL720926 SSH720926 TCD720926 TLZ720926 TVV720926 UFR720926 UPN720926 UZJ720926 VJF720926 VTB720926 WCX720926 WMT720926 WWP720926 AH786462 KD786462 TZ786462 ADV786462 ANR786462 AXN786462 BHJ786462 BRF786462 CBB786462 CKX786462 CUT786462 DEP786462 DOL786462 DYH786462 EID786462 ERZ786462 FBV786462 FLR786462 FVN786462 GFJ786462 GPF786462 GZB786462 HIX786462 HST786462 ICP786462 IML786462 IWH786462 JGD786462 JPZ786462 JZV786462 KJR786462 KTN786462 LDJ786462 LNF786462 LXB786462 MGX786462 MQT786462 NAP786462 NKL786462 NUH786462 OED786462 ONZ786462 OXV786462 PHR786462 PRN786462 QBJ786462 QLF786462 QVB786462 REX786462 ROT786462 RYP786462 SIL786462 SSH786462 TCD786462 TLZ786462 TVV786462 UFR786462 UPN786462 UZJ786462 VJF786462 VTB786462 WCX786462 WMT786462 WWP786462 AH851998 KD851998 TZ851998 ADV851998 ANR851998 AXN851998 BHJ851998 BRF851998 CBB851998 CKX851998 CUT851998 DEP851998 DOL851998 DYH851998 EID851998 ERZ851998 FBV851998 FLR851998 FVN851998 GFJ851998 GPF851998 GZB851998 HIX851998 HST851998 ICP851998 IML851998 IWH851998 JGD851998 JPZ851998 JZV851998 KJR851998 KTN851998 LDJ851998 LNF851998 LXB851998 MGX851998 MQT851998 NAP851998 NKL851998 NUH851998 OED851998 ONZ851998 OXV851998 PHR851998 PRN851998 QBJ851998 QLF851998 QVB851998 REX851998 ROT851998 RYP851998 SIL851998 SSH851998 TCD851998 TLZ851998 TVV851998 UFR851998 UPN851998 UZJ851998 VJF851998 VTB851998 WCX851998 WMT851998 WWP851998 AH917534 KD917534 TZ917534 ADV917534 ANR917534 AXN917534 BHJ917534 BRF917534 CBB917534 CKX917534 CUT917534 DEP917534 DOL917534 DYH917534 EID917534 ERZ917534 FBV917534 FLR917534 FVN917534 GFJ917534 GPF917534 GZB917534 HIX917534 HST917534 ICP917534 IML917534 IWH917534 JGD917534 JPZ917534 JZV917534 KJR917534 KTN917534 LDJ917534 LNF917534 LXB917534 MGX917534 MQT917534 NAP917534 NKL917534 NUH917534 OED917534 ONZ917534 OXV917534 PHR917534 PRN917534 QBJ917534 QLF917534 QVB917534 REX917534 ROT917534 RYP917534 SIL917534 SSH917534 TCD917534 TLZ917534 TVV917534 UFR917534 UPN917534 UZJ917534 VJF917534 VTB917534 WCX917534 WMT917534 WWP917534 AH983070 KD983070 TZ983070 ADV983070 ANR983070 AXN983070 BHJ983070 BRF983070 CBB983070 CKX983070 CUT983070 DEP983070 DOL983070 DYH983070 EID983070 ERZ983070 FBV983070 FLR983070 FVN983070 GFJ983070 GPF983070 GZB983070 HIX983070 HST983070 ICP983070 IML983070 IWH983070 JGD983070 JPZ983070 JZV983070 KJR983070 KTN983070 LDJ983070 LNF983070 LXB983070 MGX983070 MQT983070 NAP983070 NKL983070 NUH983070 OED983070 ONZ983070 OXV983070 PHR983070 PRN983070 QBJ983070 QLF983070 QVB983070 REX983070 ROT983070 RYP983070 SIL983070 SSH983070 TCD983070 TLZ983070 TVV983070 UFR983070 UPN983070 UZJ983070 VJF983070 VTB983070 WCX983070 WMT983070 WWP983070 I67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I65603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I131139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I196675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I262211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I327747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I393283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I458819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I524355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I589891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I655427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I720963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I786499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I852035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I917571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I983107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I77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I65613 JE65613 TA65613 ACW65613 AMS65613 AWO65613 BGK65613 BQG65613 CAC65613 CJY65613 CTU65613 DDQ65613 DNM65613 DXI65613 EHE65613 ERA65613 FAW65613 FKS65613 FUO65613 GEK65613 GOG65613 GYC65613 HHY65613 HRU65613 IBQ65613 ILM65613 IVI65613 JFE65613 JPA65613 JYW65613 KIS65613 KSO65613 LCK65613 LMG65613 LWC65613 MFY65613 MPU65613 MZQ65613 NJM65613 NTI65613 ODE65613 ONA65613 OWW65613 PGS65613 PQO65613 QAK65613 QKG65613 QUC65613 RDY65613 RNU65613 RXQ65613 SHM65613 SRI65613 TBE65613 TLA65613 TUW65613 UES65613 UOO65613 UYK65613 VIG65613 VSC65613 WBY65613 WLU65613 WVQ65613 I131149 JE131149 TA131149 ACW131149 AMS131149 AWO131149 BGK131149 BQG131149 CAC131149 CJY131149 CTU131149 DDQ131149 DNM131149 DXI131149 EHE131149 ERA131149 FAW131149 FKS131149 FUO131149 GEK131149 GOG131149 GYC131149 HHY131149 HRU131149 IBQ131149 ILM131149 IVI131149 JFE131149 JPA131149 JYW131149 KIS131149 KSO131149 LCK131149 LMG131149 LWC131149 MFY131149 MPU131149 MZQ131149 NJM131149 NTI131149 ODE131149 ONA131149 OWW131149 PGS131149 PQO131149 QAK131149 QKG131149 QUC131149 RDY131149 RNU131149 RXQ131149 SHM131149 SRI131149 TBE131149 TLA131149 TUW131149 UES131149 UOO131149 UYK131149 VIG131149 VSC131149 WBY131149 WLU131149 WVQ131149 I196685 JE196685 TA196685 ACW196685 AMS196685 AWO196685 BGK196685 BQG196685 CAC196685 CJY196685 CTU196685 DDQ196685 DNM196685 DXI196685 EHE196685 ERA196685 FAW196685 FKS196685 FUO196685 GEK196685 GOG196685 GYC196685 HHY196685 HRU196685 IBQ196685 ILM196685 IVI196685 JFE196685 JPA196685 JYW196685 KIS196685 KSO196685 LCK196685 LMG196685 LWC196685 MFY196685 MPU196685 MZQ196685 NJM196685 NTI196685 ODE196685 ONA196685 OWW196685 PGS196685 PQO196685 QAK196685 QKG196685 QUC196685 RDY196685 RNU196685 RXQ196685 SHM196685 SRI196685 TBE196685 TLA196685 TUW196685 UES196685 UOO196685 UYK196685 VIG196685 VSC196685 WBY196685 WLU196685 WVQ196685 I262221 JE262221 TA262221 ACW262221 AMS262221 AWO262221 BGK262221 BQG262221 CAC262221 CJY262221 CTU262221 DDQ262221 DNM262221 DXI262221 EHE262221 ERA262221 FAW262221 FKS262221 FUO262221 GEK262221 GOG262221 GYC262221 HHY262221 HRU262221 IBQ262221 ILM262221 IVI262221 JFE262221 JPA262221 JYW262221 KIS262221 KSO262221 LCK262221 LMG262221 LWC262221 MFY262221 MPU262221 MZQ262221 NJM262221 NTI262221 ODE262221 ONA262221 OWW262221 PGS262221 PQO262221 QAK262221 QKG262221 QUC262221 RDY262221 RNU262221 RXQ262221 SHM262221 SRI262221 TBE262221 TLA262221 TUW262221 UES262221 UOO262221 UYK262221 VIG262221 VSC262221 WBY262221 WLU262221 WVQ262221 I327757 JE327757 TA327757 ACW327757 AMS327757 AWO327757 BGK327757 BQG327757 CAC327757 CJY327757 CTU327757 DDQ327757 DNM327757 DXI327757 EHE327757 ERA327757 FAW327757 FKS327757 FUO327757 GEK327757 GOG327757 GYC327757 HHY327757 HRU327757 IBQ327757 ILM327757 IVI327757 JFE327757 JPA327757 JYW327757 KIS327757 KSO327757 LCK327757 LMG327757 LWC327757 MFY327757 MPU327757 MZQ327757 NJM327757 NTI327757 ODE327757 ONA327757 OWW327757 PGS327757 PQO327757 QAK327757 QKG327757 QUC327757 RDY327757 RNU327757 RXQ327757 SHM327757 SRI327757 TBE327757 TLA327757 TUW327757 UES327757 UOO327757 UYK327757 VIG327757 VSC327757 WBY327757 WLU327757 WVQ327757 I393293 JE393293 TA393293 ACW393293 AMS393293 AWO393293 BGK393293 BQG393293 CAC393293 CJY393293 CTU393293 DDQ393293 DNM393293 DXI393293 EHE393293 ERA393293 FAW393293 FKS393293 FUO393293 GEK393293 GOG393293 GYC393293 HHY393293 HRU393293 IBQ393293 ILM393293 IVI393293 JFE393293 JPA393293 JYW393293 KIS393293 KSO393293 LCK393293 LMG393293 LWC393293 MFY393293 MPU393293 MZQ393293 NJM393293 NTI393293 ODE393293 ONA393293 OWW393293 PGS393293 PQO393293 QAK393293 QKG393293 QUC393293 RDY393293 RNU393293 RXQ393293 SHM393293 SRI393293 TBE393293 TLA393293 TUW393293 UES393293 UOO393293 UYK393293 VIG393293 VSC393293 WBY393293 WLU393293 WVQ393293 I458829 JE458829 TA458829 ACW458829 AMS458829 AWO458829 BGK458829 BQG458829 CAC458829 CJY458829 CTU458829 DDQ458829 DNM458829 DXI458829 EHE458829 ERA458829 FAW458829 FKS458829 FUO458829 GEK458829 GOG458829 GYC458829 HHY458829 HRU458829 IBQ458829 ILM458829 IVI458829 JFE458829 JPA458829 JYW458829 KIS458829 KSO458829 LCK458829 LMG458829 LWC458829 MFY458829 MPU458829 MZQ458829 NJM458829 NTI458829 ODE458829 ONA458829 OWW458829 PGS458829 PQO458829 QAK458829 QKG458829 QUC458829 RDY458829 RNU458829 RXQ458829 SHM458829 SRI458829 TBE458829 TLA458829 TUW458829 UES458829 UOO458829 UYK458829 VIG458829 VSC458829 WBY458829 WLU458829 WVQ458829 I524365 JE524365 TA524365 ACW524365 AMS524365 AWO524365 BGK524365 BQG524365 CAC524365 CJY524365 CTU524365 DDQ524365 DNM524365 DXI524365 EHE524365 ERA524365 FAW524365 FKS524365 FUO524365 GEK524365 GOG524365 GYC524365 HHY524365 HRU524365 IBQ524365 ILM524365 IVI524365 JFE524365 JPA524365 JYW524365 KIS524365 KSO524365 LCK524365 LMG524365 LWC524365 MFY524365 MPU524365 MZQ524365 NJM524365 NTI524365 ODE524365 ONA524365 OWW524365 PGS524365 PQO524365 QAK524365 QKG524365 QUC524365 RDY524365 RNU524365 RXQ524365 SHM524365 SRI524365 TBE524365 TLA524365 TUW524365 UES524365 UOO524365 UYK524365 VIG524365 VSC524365 WBY524365 WLU524365 WVQ524365 I589901 JE589901 TA589901 ACW589901 AMS589901 AWO589901 BGK589901 BQG589901 CAC589901 CJY589901 CTU589901 DDQ589901 DNM589901 DXI589901 EHE589901 ERA589901 FAW589901 FKS589901 FUO589901 GEK589901 GOG589901 GYC589901 HHY589901 HRU589901 IBQ589901 ILM589901 IVI589901 JFE589901 JPA589901 JYW589901 KIS589901 KSO589901 LCK589901 LMG589901 LWC589901 MFY589901 MPU589901 MZQ589901 NJM589901 NTI589901 ODE589901 ONA589901 OWW589901 PGS589901 PQO589901 QAK589901 QKG589901 QUC589901 RDY589901 RNU589901 RXQ589901 SHM589901 SRI589901 TBE589901 TLA589901 TUW589901 UES589901 UOO589901 UYK589901 VIG589901 VSC589901 WBY589901 WLU589901 WVQ589901 I655437 JE655437 TA655437 ACW655437 AMS655437 AWO655437 BGK655437 BQG655437 CAC655437 CJY655437 CTU655437 DDQ655437 DNM655437 DXI655437 EHE655437 ERA655437 FAW655437 FKS655437 FUO655437 GEK655437 GOG655437 GYC655437 HHY655437 HRU655437 IBQ655437 ILM655437 IVI655437 JFE655437 JPA655437 JYW655437 KIS655437 KSO655437 LCK655437 LMG655437 LWC655437 MFY655437 MPU655437 MZQ655437 NJM655437 NTI655437 ODE655437 ONA655437 OWW655437 PGS655437 PQO655437 QAK655437 QKG655437 QUC655437 RDY655437 RNU655437 RXQ655437 SHM655437 SRI655437 TBE655437 TLA655437 TUW655437 UES655437 UOO655437 UYK655437 VIG655437 VSC655437 WBY655437 WLU655437 WVQ655437 I720973 JE720973 TA720973 ACW720973 AMS720973 AWO720973 BGK720973 BQG720973 CAC720973 CJY720973 CTU720973 DDQ720973 DNM720973 DXI720973 EHE720973 ERA720973 FAW720973 FKS720973 FUO720973 GEK720973 GOG720973 GYC720973 HHY720973 HRU720973 IBQ720973 ILM720973 IVI720973 JFE720973 JPA720973 JYW720973 KIS720973 KSO720973 LCK720973 LMG720973 LWC720973 MFY720973 MPU720973 MZQ720973 NJM720973 NTI720973 ODE720973 ONA720973 OWW720973 PGS720973 PQO720973 QAK720973 QKG720973 QUC720973 RDY720973 RNU720973 RXQ720973 SHM720973 SRI720973 TBE720973 TLA720973 TUW720973 UES720973 UOO720973 UYK720973 VIG720973 VSC720973 WBY720973 WLU720973 WVQ720973 I786509 JE786509 TA786509 ACW786509 AMS786509 AWO786509 BGK786509 BQG786509 CAC786509 CJY786509 CTU786509 DDQ786509 DNM786509 DXI786509 EHE786509 ERA786509 FAW786509 FKS786509 FUO786509 GEK786509 GOG786509 GYC786509 HHY786509 HRU786509 IBQ786509 ILM786509 IVI786509 JFE786509 JPA786509 JYW786509 KIS786509 KSO786509 LCK786509 LMG786509 LWC786509 MFY786509 MPU786509 MZQ786509 NJM786509 NTI786509 ODE786509 ONA786509 OWW786509 PGS786509 PQO786509 QAK786509 QKG786509 QUC786509 RDY786509 RNU786509 RXQ786509 SHM786509 SRI786509 TBE786509 TLA786509 TUW786509 UES786509 UOO786509 UYK786509 VIG786509 VSC786509 WBY786509 WLU786509 WVQ786509 I852045 JE852045 TA852045 ACW852045 AMS852045 AWO852045 BGK852045 BQG852045 CAC852045 CJY852045 CTU852045 DDQ852045 DNM852045 DXI852045 EHE852045 ERA852045 FAW852045 FKS852045 FUO852045 GEK852045 GOG852045 GYC852045 HHY852045 HRU852045 IBQ852045 ILM852045 IVI852045 JFE852045 JPA852045 JYW852045 KIS852045 KSO852045 LCK852045 LMG852045 LWC852045 MFY852045 MPU852045 MZQ852045 NJM852045 NTI852045 ODE852045 ONA852045 OWW852045 PGS852045 PQO852045 QAK852045 QKG852045 QUC852045 RDY852045 RNU852045 RXQ852045 SHM852045 SRI852045 TBE852045 TLA852045 TUW852045 UES852045 UOO852045 UYK852045 VIG852045 VSC852045 WBY852045 WLU852045 WVQ852045 I917581 JE917581 TA917581 ACW917581 AMS917581 AWO917581 BGK917581 BQG917581 CAC917581 CJY917581 CTU917581 DDQ917581 DNM917581 DXI917581 EHE917581 ERA917581 FAW917581 FKS917581 FUO917581 GEK917581 GOG917581 GYC917581 HHY917581 HRU917581 IBQ917581 ILM917581 IVI917581 JFE917581 JPA917581 JYW917581 KIS917581 KSO917581 LCK917581 LMG917581 LWC917581 MFY917581 MPU917581 MZQ917581 NJM917581 NTI917581 ODE917581 ONA917581 OWW917581 PGS917581 PQO917581 QAK917581 QKG917581 QUC917581 RDY917581 RNU917581 RXQ917581 SHM917581 SRI917581 TBE917581 TLA917581 TUW917581 UES917581 UOO917581 UYK917581 VIG917581 VSC917581 WBY917581 WLU917581 WVQ917581 I983117 JE983117 TA983117 ACW983117 AMS983117 AWO983117 BGK983117 BQG983117 CAC983117 CJY983117 CTU983117 DDQ983117 DNM983117 DXI983117 EHE983117 ERA983117 FAW983117 FKS983117 FUO983117 GEK983117 GOG983117 GYC983117 HHY983117 HRU983117 IBQ983117 ILM983117 IVI983117 JFE983117 JPA983117 JYW983117 KIS983117 KSO983117 LCK983117 LMG983117 LWC983117 MFY983117 MPU983117 MZQ983117 NJM983117 NTI983117 ODE983117 ONA983117 OWW983117 PGS983117 PQO983117 QAK983117 QKG983117 QUC983117 RDY983117 RNU983117 RXQ983117 SHM983117 SRI983117 TBE983117 TLA983117 TUW983117 UES983117 UOO983117 UYK983117 VIG983117 VSC983117 WBY983117 WLU983117 WVQ983117 P77 JL77 TH77 ADD77 AMZ77 AWV77 BGR77 BQN77 CAJ77 CKF77 CUB77 DDX77 DNT77 DXP77 EHL77 ERH77 FBD77 FKZ77 FUV77 GER77 GON77 GYJ77 HIF77 HSB77 IBX77 ILT77 IVP77 JFL77 JPH77 JZD77 KIZ77 KSV77 LCR77 LMN77 LWJ77 MGF77 MQB77 MZX77 NJT77 NTP77 ODL77 ONH77 OXD77 PGZ77 PQV77 QAR77 QKN77 QUJ77 REF77 ROB77 RXX77 SHT77 SRP77 TBL77 TLH77 TVD77 UEZ77 UOV77 UYR77 VIN77 VSJ77 WCF77 WMB77 WVX77 P65613 JL65613 TH65613 ADD65613 AMZ65613 AWV65613 BGR65613 BQN65613 CAJ65613 CKF65613 CUB65613 DDX65613 DNT65613 DXP65613 EHL65613 ERH65613 FBD65613 FKZ65613 FUV65613 GER65613 GON65613 GYJ65613 HIF65613 HSB65613 IBX65613 ILT65613 IVP65613 JFL65613 JPH65613 JZD65613 KIZ65613 KSV65613 LCR65613 LMN65613 LWJ65613 MGF65613 MQB65613 MZX65613 NJT65613 NTP65613 ODL65613 ONH65613 OXD65613 PGZ65613 PQV65613 QAR65613 QKN65613 QUJ65613 REF65613 ROB65613 RXX65613 SHT65613 SRP65613 TBL65613 TLH65613 TVD65613 UEZ65613 UOV65613 UYR65613 VIN65613 VSJ65613 WCF65613 WMB65613 WVX65613 P131149 JL131149 TH131149 ADD131149 AMZ131149 AWV131149 BGR131149 BQN131149 CAJ131149 CKF131149 CUB131149 DDX131149 DNT131149 DXP131149 EHL131149 ERH131149 FBD131149 FKZ131149 FUV131149 GER131149 GON131149 GYJ131149 HIF131149 HSB131149 IBX131149 ILT131149 IVP131149 JFL131149 JPH131149 JZD131149 KIZ131149 KSV131149 LCR131149 LMN131149 LWJ131149 MGF131149 MQB131149 MZX131149 NJT131149 NTP131149 ODL131149 ONH131149 OXD131149 PGZ131149 PQV131149 QAR131149 QKN131149 QUJ131149 REF131149 ROB131149 RXX131149 SHT131149 SRP131149 TBL131149 TLH131149 TVD131149 UEZ131149 UOV131149 UYR131149 VIN131149 VSJ131149 WCF131149 WMB131149 WVX131149 P196685 JL196685 TH196685 ADD196685 AMZ196685 AWV196685 BGR196685 BQN196685 CAJ196685 CKF196685 CUB196685 DDX196685 DNT196685 DXP196685 EHL196685 ERH196685 FBD196685 FKZ196685 FUV196685 GER196685 GON196685 GYJ196685 HIF196685 HSB196685 IBX196685 ILT196685 IVP196685 JFL196685 JPH196685 JZD196685 KIZ196685 KSV196685 LCR196685 LMN196685 LWJ196685 MGF196685 MQB196685 MZX196685 NJT196685 NTP196685 ODL196685 ONH196685 OXD196685 PGZ196685 PQV196685 QAR196685 QKN196685 QUJ196685 REF196685 ROB196685 RXX196685 SHT196685 SRP196685 TBL196685 TLH196685 TVD196685 UEZ196685 UOV196685 UYR196685 VIN196685 VSJ196685 WCF196685 WMB196685 WVX196685 P262221 JL262221 TH262221 ADD262221 AMZ262221 AWV262221 BGR262221 BQN262221 CAJ262221 CKF262221 CUB262221 DDX262221 DNT262221 DXP262221 EHL262221 ERH262221 FBD262221 FKZ262221 FUV262221 GER262221 GON262221 GYJ262221 HIF262221 HSB262221 IBX262221 ILT262221 IVP262221 JFL262221 JPH262221 JZD262221 KIZ262221 KSV262221 LCR262221 LMN262221 LWJ262221 MGF262221 MQB262221 MZX262221 NJT262221 NTP262221 ODL262221 ONH262221 OXD262221 PGZ262221 PQV262221 QAR262221 QKN262221 QUJ262221 REF262221 ROB262221 RXX262221 SHT262221 SRP262221 TBL262221 TLH262221 TVD262221 UEZ262221 UOV262221 UYR262221 VIN262221 VSJ262221 WCF262221 WMB262221 WVX262221 P327757 JL327757 TH327757 ADD327757 AMZ327757 AWV327757 BGR327757 BQN327757 CAJ327757 CKF327757 CUB327757 DDX327757 DNT327757 DXP327757 EHL327757 ERH327757 FBD327757 FKZ327757 FUV327757 GER327757 GON327757 GYJ327757 HIF327757 HSB327757 IBX327757 ILT327757 IVP327757 JFL327757 JPH327757 JZD327757 KIZ327757 KSV327757 LCR327757 LMN327757 LWJ327757 MGF327757 MQB327757 MZX327757 NJT327757 NTP327757 ODL327757 ONH327757 OXD327757 PGZ327757 PQV327757 QAR327757 QKN327757 QUJ327757 REF327757 ROB327757 RXX327757 SHT327757 SRP327757 TBL327757 TLH327757 TVD327757 UEZ327757 UOV327757 UYR327757 VIN327757 VSJ327757 WCF327757 WMB327757 WVX327757 P393293 JL393293 TH393293 ADD393293 AMZ393293 AWV393293 BGR393293 BQN393293 CAJ393293 CKF393293 CUB393293 DDX393293 DNT393293 DXP393293 EHL393293 ERH393293 FBD393293 FKZ393293 FUV393293 GER393293 GON393293 GYJ393293 HIF393293 HSB393293 IBX393293 ILT393293 IVP393293 JFL393293 JPH393293 JZD393293 KIZ393293 KSV393293 LCR393293 LMN393293 LWJ393293 MGF393293 MQB393293 MZX393293 NJT393293 NTP393293 ODL393293 ONH393293 OXD393293 PGZ393293 PQV393293 QAR393293 QKN393293 QUJ393293 REF393293 ROB393293 RXX393293 SHT393293 SRP393293 TBL393293 TLH393293 TVD393293 UEZ393293 UOV393293 UYR393293 VIN393293 VSJ393293 WCF393293 WMB393293 WVX393293 P458829 JL458829 TH458829 ADD458829 AMZ458829 AWV458829 BGR458829 BQN458829 CAJ458829 CKF458829 CUB458829 DDX458829 DNT458829 DXP458829 EHL458829 ERH458829 FBD458829 FKZ458829 FUV458829 GER458829 GON458829 GYJ458829 HIF458829 HSB458829 IBX458829 ILT458829 IVP458829 JFL458829 JPH458829 JZD458829 KIZ458829 KSV458829 LCR458829 LMN458829 LWJ458829 MGF458829 MQB458829 MZX458829 NJT458829 NTP458829 ODL458829 ONH458829 OXD458829 PGZ458829 PQV458829 QAR458829 QKN458829 QUJ458829 REF458829 ROB458829 RXX458829 SHT458829 SRP458829 TBL458829 TLH458829 TVD458829 UEZ458829 UOV458829 UYR458829 VIN458829 VSJ458829 WCF458829 WMB458829 WVX458829 P524365 JL524365 TH524365 ADD524365 AMZ524365 AWV524365 BGR524365 BQN524365 CAJ524365 CKF524365 CUB524365 DDX524365 DNT524365 DXP524365 EHL524365 ERH524365 FBD524365 FKZ524365 FUV524365 GER524365 GON524365 GYJ524365 HIF524365 HSB524365 IBX524365 ILT524365 IVP524365 JFL524365 JPH524365 JZD524365 KIZ524365 KSV524365 LCR524365 LMN524365 LWJ524365 MGF524365 MQB524365 MZX524365 NJT524365 NTP524365 ODL524365 ONH524365 OXD524365 PGZ524365 PQV524365 QAR524365 QKN524365 QUJ524365 REF524365 ROB524365 RXX524365 SHT524365 SRP524365 TBL524365 TLH524365 TVD524365 UEZ524365 UOV524365 UYR524365 VIN524365 VSJ524365 WCF524365 WMB524365 WVX524365 P589901 JL589901 TH589901 ADD589901 AMZ589901 AWV589901 BGR589901 BQN589901 CAJ589901 CKF589901 CUB589901 DDX589901 DNT589901 DXP589901 EHL589901 ERH589901 FBD589901 FKZ589901 FUV589901 GER589901 GON589901 GYJ589901 HIF589901 HSB589901 IBX589901 ILT589901 IVP589901 JFL589901 JPH589901 JZD589901 KIZ589901 KSV589901 LCR589901 LMN589901 LWJ589901 MGF589901 MQB589901 MZX589901 NJT589901 NTP589901 ODL589901 ONH589901 OXD589901 PGZ589901 PQV589901 QAR589901 QKN589901 QUJ589901 REF589901 ROB589901 RXX589901 SHT589901 SRP589901 TBL589901 TLH589901 TVD589901 UEZ589901 UOV589901 UYR589901 VIN589901 VSJ589901 WCF589901 WMB589901 WVX589901 P655437 JL655437 TH655437 ADD655437 AMZ655437 AWV655437 BGR655437 BQN655437 CAJ655437 CKF655437 CUB655437 DDX655437 DNT655437 DXP655437 EHL655437 ERH655437 FBD655437 FKZ655437 FUV655437 GER655437 GON655437 GYJ655437 HIF655437 HSB655437 IBX655437 ILT655437 IVP655437 JFL655437 JPH655437 JZD655437 KIZ655437 KSV655437 LCR655437 LMN655437 LWJ655437 MGF655437 MQB655437 MZX655437 NJT655437 NTP655437 ODL655437 ONH655437 OXD655437 PGZ655437 PQV655437 QAR655437 QKN655437 QUJ655437 REF655437 ROB655437 RXX655437 SHT655437 SRP655437 TBL655437 TLH655437 TVD655437 UEZ655437 UOV655437 UYR655437 VIN655437 VSJ655437 WCF655437 WMB655437 WVX655437 P720973 JL720973 TH720973 ADD720973 AMZ720973 AWV720973 BGR720973 BQN720973 CAJ720973 CKF720973 CUB720973 DDX720973 DNT720973 DXP720973 EHL720973 ERH720973 FBD720973 FKZ720973 FUV720973 GER720973 GON720973 GYJ720973 HIF720973 HSB720973 IBX720973 ILT720973 IVP720973 JFL720973 JPH720973 JZD720973 KIZ720973 KSV720973 LCR720973 LMN720973 LWJ720973 MGF720973 MQB720973 MZX720973 NJT720973 NTP720973 ODL720973 ONH720973 OXD720973 PGZ720973 PQV720973 QAR720973 QKN720973 QUJ720973 REF720973 ROB720973 RXX720973 SHT720973 SRP720973 TBL720973 TLH720973 TVD720973 UEZ720973 UOV720973 UYR720973 VIN720973 VSJ720973 WCF720973 WMB720973 WVX720973 P786509 JL786509 TH786509 ADD786509 AMZ786509 AWV786509 BGR786509 BQN786509 CAJ786509 CKF786509 CUB786509 DDX786509 DNT786509 DXP786509 EHL786509 ERH786509 FBD786509 FKZ786509 FUV786509 GER786509 GON786509 GYJ786509 HIF786509 HSB786509 IBX786509 ILT786509 IVP786509 JFL786509 JPH786509 JZD786509 KIZ786509 KSV786509 LCR786509 LMN786509 LWJ786509 MGF786509 MQB786509 MZX786509 NJT786509 NTP786509 ODL786509 ONH786509 OXD786509 PGZ786509 PQV786509 QAR786509 QKN786509 QUJ786509 REF786509 ROB786509 RXX786509 SHT786509 SRP786509 TBL786509 TLH786509 TVD786509 UEZ786509 UOV786509 UYR786509 VIN786509 VSJ786509 WCF786509 WMB786509 WVX786509 P852045 JL852045 TH852045 ADD852045 AMZ852045 AWV852045 BGR852045 BQN852045 CAJ852045 CKF852045 CUB852045 DDX852045 DNT852045 DXP852045 EHL852045 ERH852045 FBD852045 FKZ852045 FUV852045 GER852045 GON852045 GYJ852045 HIF852045 HSB852045 IBX852045 ILT852045 IVP852045 JFL852045 JPH852045 JZD852045 KIZ852045 KSV852045 LCR852045 LMN852045 LWJ852045 MGF852045 MQB852045 MZX852045 NJT852045 NTP852045 ODL852045 ONH852045 OXD852045 PGZ852045 PQV852045 QAR852045 QKN852045 QUJ852045 REF852045 ROB852045 RXX852045 SHT852045 SRP852045 TBL852045 TLH852045 TVD852045 UEZ852045 UOV852045 UYR852045 VIN852045 VSJ852045 WCF852045 WMB852045 WVX852045 P917581 JL917581 TH917581 ADD917581 AMZ917581 AWV917581 BGR917581 BQN917581 CAJ917581 CKF917581 CUB917581 DDX917581 DNT917581 DXP917581 EHL917581 ERH917581 FBD917581 FKZ917581 FUV917581 GER917581 GON917581 GYJ917581 HIF917581 HSB917581 IBX917581 ILT917581 IVP917581 JFL917581 JPH917581 JZD917581 KIZ917581 KSV917581 LCR917581 LMN917581 LWJ917581 MGF917581 MQB917581 MZX917581 NJT917581 NTP917581 ODL917581 ONH917581 OXD917581 PGZ917581 PQV917581 QAR917581 QKN917581 QUJ917581 REF917581 ROB917581 RXX917581 SHT917581 SRP917581 TBL917581 TLH917581 TVD917581 UEZ917581 UOV917581 UYR917581 VIN917581 VSJ917581 WCF917581 WMB917581 WVX917581 P983117 JL983117 TH983117 ADD983117 AMZ983117 AWV983117 BGR983117 BQN983117 CAJ983117 CKF983117 CUB983117 DDX983117 DNT983117 DXP983117 EHL983117 ERH983117 FBD983117 FKZ983117 FUV983117 GER983117 GON983117 GYJ983117 HIF983117 HSB983117 IBX983117 ILT983117 IVP983117 JFL983117 JPH983117 JZD983117 KIZ983117 KSV983117 LCR983117 LMN983117 LWJ983117 MGF983117 MQB983117 MZX983117 NJT983117 NTP983117 ODL983117 ONH983117 OXD983117 PGZ983117 PQV983117 QAR983117 QKN983117 QUJ983117 REF983117 ROB983117 RXX983117 SHT983117 SRP983117 TBL983117 TLH983117 TVD983117 UEZ983117 UOV983117 UYR983117 VIN983117 VSJ983117 WCF983117 WMB983117 WVX983117 W77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W65613 JS65613 TO65613 ADK65613 ANG65613 AXC65613 BGY65613 BQU65613 CAQ65613 CKM65613 CUI65613 DEE65613 DOA65613 DXW65613 EHS65613 ERO65613 FBK65613 FLG65613 FVC65613 GEY65613 GOU65613 GYQ65613 HIM65613 HSI65613 ICE65613 IMA65613 IVW65613 JFS65613 JPO65613 JZK65613 KJG65613 KTC65613 LCY65613 LMU65613 LWQ65613 MGM65613 MQI65613 NAE65613 NKA65613 NTW65613 ODS65613 ONO65613 OXK65613 PHG65613 PRC65613 QAY65613 QKU65613 QUQ65613 REM65613 ROI65613 RYE65613 SIA65613 SRW65613 TBS65613 TLO65613 TVK65613 UFG65613 UPC65613 UYY65613 VIU65613 VSQ65613 WCM65613 WMI65613 WWE65613 W131149 JS131149 TO131149 ADK131149 ANG131149 AXC131149 BGY131149 BQU131149 CAQ131149 CKM131149 CUI131149 DEE131149 DOA131149 DXW131149 EHS131149 ERO131149 FBK131149 FLG131149 FVC131149 GEY131149 GOU131149 GYQ131149 HIM131149 HSI131149 ICE131149 IMA131149 IVW131149 JFS131149 JPO131149 JZK131149 KJG131149 KTC131149 LCY131149 LMU131149 LWQ131149 MGM131149 MQI131149 NAE131149 NKA131149 NTW131149 ODS131149 ONO131149 OXK131149 PHG131149 PRC131149 QAY131149 QKU131149 QUQ131149 REM131149 ROI131149 RYE131149 SIA131149 SRW131149 TBS131149 TLO131149 TVK131149 UFG131149 UPC131149 UYY131149 VIU131149 VSQ131149 WCM131149 WMI131149 WWE131149 W196685 JS196685 TO196685 ADK196685 ANG196685 AXC196685 BGY196685 BQU196685 CAQ196685 CKM196685 CUI196685 DEE196685 DOA196685 DXW196685 EHS196685 ERO196685 FBK196685 FLG196685 FVC196685 GEY196685 GOU196685 GYQ196685 HIM196685 HSI196685 ICE196685 IMA196685 IVW196685 JFS196685 JPO196685 JZK196685 KJG196685 KTC196685 LCY196685 LMU196685 LWQ196685 MGM196685 MQI196685 NAE196685 NKA196685 NTW196685 ODS196685 ONO196685 OXK196685 PHG196685 PRC196685 QAY196685 QKU196685 QUQ196685 REM196685 ROI196685 RYE196685 SIA196685 SRW196685 TBS196685 TLO196685 TVK196685 UFG196685 UPC196685 UYY196685 VIU196685 VSQ196685 WCM196685 WMI196685 WWE196685 W262221 JS262221 TO262221 ADK262221 ANG262221 AXC262221 BGY262221 BQU262221 CAQ262221 CKM262221 CUI262221 DEE262221 DOA262221 DXW262221 EHS262221 ERO262221 FBK262221 FLG262221 FVC262221 GEY262221 GOU262221 GYQ262221 HIM262221 HSI262221 ICE262221 IMA262221 IVW262221 JFS262221 JPO262221 JZK262221 KJG262221 KTC262221 LCY262221 LMU262221 LWQ262221 MGM262221 MQI262221 NAE262221 NKA262221 NTW262221 ODS262221 ONO262221 OXK262221 PHG262221 PRC262221 QAY262221 QKU262221 QUQ262221 REM262221 ROI262221 RYE262221 SIA262221 SRW262221 TBS262221 TLO262221 TVK262221 UFG262221 UPC262221 UYY262221 VIU262221 VSQ262221 WCM262221 WMI262221 WWE262221 W327757 JS327757 TO327757 ADK327757 ANG327757 AXC327757 BGY327757 BQU327757 CAQ327757 CKM327757 CUI327757 DEE327757 DOA327757 DXW327757 EHS327757 ERO327757 FBK327757 FLG327757 FVC327757 GEY327757 GOU327757 GYQ327757 HIM327757 HSI327757 ICE327757 IMA327757 IVW327757 JFS327757 JPO327757 JZK327757 KJG327757 KTC327757 LCY327757 LMU327757 LWQ327757 MGM327757 MQI327757 NAE327757 NKA327757 NTW327757 ODS327757 ONO327757 OXK327757 PHG327757 PRC327757 QAY327757 QKU327757 QUQ327757 REM327757 ROI327757 RYE327757 SIA327757 SRW327757 TBS327757 TLO327757 TVK327757 UFG327757 UPC327757 UYY327757 VIU327757 VSQ327757 WCM327757 WMI327757 WWE327757 W393293 JS393293 TO393293 ADK393293 ANG393293 AXC393293 BGY393293 BQU393293 CAQ393293 CKM393293 CUI393293 DEE393293 DOA393293 DXW393293 EHS393293 ERO393293 FBK393293 FLG393293 FVC393293 GEY393293 GOU393293 GYQ393293 HIM393293 HSI393293 ICE393293 IMA393293 IVW393293 JFS393293 JPO393293 JZK393293 KJG393293 KTC393293 LCY393293 LMU393293 LWQ393293 MGM393293 MQI393293 NAE393293 NKA393293 NTW393293 ODS393293 ONO393293 OXK393293 PHG393293 PRC393293 QAY393293 QKU393293 QUQ393293 REM393293 ROI393293 RYE393293 SIA393293 SRW393293 TBS393293 TLO393293 TVK393293 UFG393293 UPC393293 UYY393293 VIU393293 VSQ393293 WCM393293 WMI393293 WWE393293 W458829 JS458829 TO458829 ADK458829 ANG458829 AXC458829 BGY458829 BQU458829 CAQ458829 CKM458829 CUI458829 DEE458829 DOA458829 DXW458829 EHS458829 ERO458829 FBK458829 FLG458829 FVC458829 GEY458829 GOU458829 GYQ458829 HIM458829 HSI458829 ICE458829 IMA458829 IVW458829 JFS458829 JPO458829 JZK458829 KJG458829 KTC458829 LCY458829 LMU458829 LWQ458829 MGM458829 MQI458829 NAE458829 NKA458829 NTW458829 ODS458829 ONO458829 OXK458829 PHG458829 PRC458829 QAY458829 QKU458829 QUQ458829 REM458829 ROI458829 RYE458829 SIA458829 SRW458829 TBS458829 TLO458829 TVK458829 UFG458829 UPC458829 UYY458829 VIU458829 VSQ458829 WCM458829 WMI458829 WWE458829 W524365 JS524365 TO524365 ADK524365 ANG524365 AXC524365 BGY524365 BQU524365 CAQ524365 CKM524365 CUI524365 DEE524365 DOA524365 DXW524365 EHS524365 ERO524365 FBK524365 FLG524365 FVC524365 GEY524365 GOU524365 GYQ524365 HIM524365 HSI524365 ICE524365 IMA524365 IVW524365 JFS524365 JPO524365 JZK524365 KJG524365 KTC524365 LCY524365 LMU524365 LWQ524365 MGM524365 MQI524365 NAE524365 NKA524365 NTW524365 ODS524365 ONO524365 OXK524365 PHG524365 PRC524365 QAY524365 QKU524365 QUQ524365 REM524365 ROI524365 RYE524365 SIA524365 SRW524365 TBS524365 TLO524365 TVK524365 UFG524365 UPC524365 UYY524365 VIU524365 VSQ524365 WCM524365 WMI524365 WWE524365 W589901 JS589901 TO589901 ADK589901 ANG589901 AXC589901 BGY589901 BQU589901 CAQ589901 CKM589901 CUI589901 DEE589901 DOA589901 DXW589901 EHS589901 ERO589901 FBK589901 FLG589901 FVC589901 GEY589901 GOU589901 GYQ589901 HIM589901 HSI589901 ICE589901 IMA589901 IVW589901 JFS589901 JPO589901 JZK589901 KJG589901 KTC589901 LCY589901 LMU589901 LWQ589901 MGM589901 MQI589901 NAE589901 NKA589901 NTW589901 ODS589901 ONO589901 OXK589901 PHG589901 PRC589901 QAY589901 QKU589901 QUQ589901 REM589901 ROI589901 RYE589901 SIA589901 SRW589901 TBS589901 TLO589901 TVK589901 UFG589901 UPC589901 UYY589901 VIU589901 VSQ589901 WCM589901 WMI589901 WWE589901 W655437 JS655437 TO655437 ADK655437 ANG655437 AXC655437 BGY655437 BQU655437 CAQ655437 CKM655437 CUI655437 DEE655437 DOA655437 DXW655437 EHS655437 ERO655437 FBK655437 FLG655437 FVC655437 GEY655437 GOU655437 GYQ655437 HIM655437 HSI655437 ICE655437 IMA655437 IVW655437 JFS655437 JPO655437 JZK655437 KJG655437 KTC655437 LCY655437 LMU655437 LWQ655437 MGM655437 MQI655437 NAE655437 NKA655437 NTW655437 ODS655437 ONO655437 OXK655437 PHG655437 PRC655437 QAY655437 QKU655437 QUQ655437 REM655437 ROI655437 RYE655437 SIA655437 SRW655437 TBS655437 TLO655437 TVK655437 UFG655437 UPC655437 UYY655437 VIU655437 VSQ655437 WCM655437 WMI655437 WWE655437 W720973 JS720973 TO720973 ADK720973 ANG720973 AXC720973 BGY720973 BQU720973 CAQ720973 CKM720973 CUI720973 DEE720973 DOA720973 DXW720973 EHS720973 ERO720973 FBK720973 FLG720973 FVC720973 GEY720973 GOU720973 GYQ720973 HIM720973 HSI720973 ICE720973 IMA720973 IVW720973 JFS720973 JPO720973 JZK720973 KJG720973 KTC720973 LCY720973 LMU720973 LWQ720973 MGM720973 MQI720973 NAE720973 NKA720973 NTW720973 ODS720973 ONO720973 OXK720973 PHG720973 PRC720973 QAY720973 QKU720973 QUQ720973 REM720973 ROI720973 RYE720973 SIA720973 SRW720973 TBS720973 TLO720973 TVK720973 UFG720973 UPC720973 UYY720973 VIU720973 VSQ720973 WCM720973 WMI720973 WWE720973 W786509 JS786509 TO786509 ADK786509 ANG786509 AXC786509 BGY786509 BQU786509 CAQ786509 CKM786509 CUI786509 DEE786509 DOA786509 DXW786509 EHS786509 ERO786509 FBK786509 FLG786509 FVC786509 GEY786509 GOU786509 GYQ786509 HIM786509 HSI786509 ICE786509 IMA786509 IVW786509 JFS786509 JPO786509 JZK786509 KJG786509 KTC786509 LCY786509 LMU786509 LWQ786509 MGM786509 MQI786509 NAE786509 NKA786509 NTW786509 ODS786509 ONO786509 OXK786509 PHG786509 PRC786509 QAY786509 QKU786509 QUQ786509 REM786509 ROI786509 RYE786509 SIA786509 SRW786509 TBS786509 TLO786509 TVK786509 UFG786509 UPC786509 UYY786509 VIU786509 VSQ786509 WCM786509 WMI786509 WWE786509 W852045 JS852045 TO852045 ADK852045 ANG852045 AXC852045 BGY852045 BQU852045 CAQ852045 CKM852045 CUI852045 DEE852045 DOA852045 DXW852045 EHS852045 ERO852045 FBK852045 FLG852045 FVC852045 GEY852045 GOU852045 GYQ852045 HIM852045 HSI852045 ICE852045 IMA852045 IVW852045 JFS852045 JPO852045 JZK852045 KJG852045 KTC852045 LCY852045 LMU852045 LWQ852045 MGM852045 MQI852045 NAE852045 NKA852045 NTW852045 ODS852045 ONO852045 OXK852045 PHG852045 PRC852045 QAY852045 QKU852045 QUQ852045 REM852045 ROI852045 RYE852045 SIA852045 SRW852045 TBS852045 TLO852045 TVK852045 UFG852045 UPC852045 UYY852045 VIU852045 VSQ852045 WCM852045 WMI852045 WWE852045 W917581 JS917581 TO917581 ADK917581 ANG917581 AXC917581 BGY917581 BQU917581 CAQ917581 CKM917581 CUI917581 DEE917581 DOA917581 DXW917581 EHS917581 ERO917581 FBK917581 FLG917581 FVC917581 GEY917581 GOU917581 GYQ917581 HIM917581 HSI917581 ICE917581 IMA917581 IVW917581 JFS917581 JPO917581 JZK917581 KJG917581 KTC917581 LCY917581 LMU917581 LWQ917581 MGM917581 MQI917581 NAE917581 NKA917581 NTW917581 ODS917581 ONO917581 OXK917581 PHG917581 PRC917581 QAY917581 QKU917581 QUQ917581 REM917581 ROI917581 RYE917581 SIA917581 SRW917581 TBS917581 TLO917581 TVK917581 UFG917581 UPC917581 UYY917581 VIU917581 VSQ917581 WCM917581 WMI917581 WWE917581 W983117 JS983117 TO983117 ADK983117 ANG983117 AXC983117 BGY983117 BQU983117 CAQ983117 CKM983117 CUI983117 DEE983117 DOA983117 DXW983117 EHS983117 ERO983117 FBK983117 FLG983117 FVC983117 GEY983117 GOU983117 GYQ983117 HIM983117 HSI983117 ICE983117 IMA983117 IVW983117 JFS983117 JPO983117 JZK983117 KJG983117 KTC983117 LCY983117 LMU983117 LWQ983117 MGM983117 MQI983117 NAE983117 NKA983117 NTW983117 ODS983117 ONO983117 OXK983117 PHG983117 PRC983117 QAY983117 QKU983117 QUQ983117 REM983117 ROI983117 RYE983117 SIA983117 SRW983117 TBS983117 TLO983117 TVK983117 UFG983117 UPC983117 UYY983117 VIU983117 VSQ983117 WCM983117 WMI983117 WWE983117 AA77 JW77 TS77 ADO77 ANK77 AXG77 BHC77 BQY77 CAU77 CKQ77 CUM77 DEI77 DOE77 DYA77 EHW77 ERS77 FBO77 FLK77 FVG77 GFC77 GOY77 GYU77 HIQ77 HSM77 ICI77 IME77 IWA77 JFW77 JPS77 JZO77 KJK77 KTG77 LDC77 LMY77 LWU77 MGQ77 MQM77 NAI77 NKE77 NUA77 ODW77 ONS77 OXO77 PHK77 PRG77 QBC77 QKY77 QUU77 REQ77 ROM77 RYI77 SIE77 SSA77 TBW77 TLS77 TVO77 UFK77 UPG77 UZC77 VIY77 VSU77 WCQ77 WMM77 WWI77 AA65613 JW65613 TS65613 ADO65613 ANK65613 AXG65613 BHC65613 BQY65613 CAU65613 CKQ65613 CUM65613 DEI65613 DOE65613 DYA65613 EHW65613 ERS65613 FBO65613 FLK65613 FVG65613 GFC65613 GOY65613 GYU65613 HIQ65613 HSM65613 ICI65613 IME65613 IWA65613 JFW65613 JPS65613 JZO65613 KJK65613 KTG65613 LDC65613 LMY65613 LWU65613 MGQ65613 MQM65613 NAI65613 NKE65613 NUA65613 ODW65613 ONS65613 OXO65613 PHK65613 PRG65613 QBC65613 QKY65613 QUU65613 REQ65613 ROM65613 RYI65613 SIE65613 SSA65613 TBW65613 TLS65613 TVO65613 UFK65613 UPG65613 UZC65613 VIY65613 VSU65613 WCQ65613 WMM65613 WWI65613 AA131149 JW131149 TS131149 ADO131149 ANK131149 AXG131149 BHC131149 BQY131149 CAU131149 CKQ131149 CUM131149 DEI131149 DOE131149 DYA131149 EHW131149 ERS131149 FBO131149 FLK131149 FVG131149 GFC131149 GOY131149 GYU131149 HIQ131149 HSM131149 ICI131149 IME131149 IWA131149 JFW131149 JPS131149 JZO131149 KJK131149 KTG131149 LDC131149 LMY131149 LWU131149 MGQ131149 MQM131149 NAI131149 NKE131149 NUA131149 ODW131149 ONS131149 OXO131149 PHK131149 PRG131149 QBC131149 QKY131149 QUU131149 REQ131149 ROM131149 RYI131149 SIE131149 SSA131149 TBW131149 TLS131149 TVO131149 UFK131149 UPG131149 UZC131149 VIY131149 VSU131149 WCQ131149 WMM131149 WWI131149 AA196685 JW196685 TS196685 ADO196685 ANK196685 AXG196685 BHC196685 BQY196685 CAU196685 CKQ196685 CUM196685 DEI196685 DOE196685 DYA196685 EHW196685 ERS196685 FBO196685 FLK196685 FVG196685 GFC196685 GOY196685 GYU196685 HIQ196685 HSM196685 ICI196685 IME196685 IWA196685 JFW196685 JPS196685 JZO196685 KJK196685 KTG196685 LDC196685 LMY196685 LWU196685 MGQ196685 MQM196685 NAI196685 NKE196685 NUA196685 ODW196685 ONS196685 OXO196685 PHK196685 PRG196685 QBC196685 QKY196685 QUU196685 REQ196685 ROM196685 RYI196685 SIE196685 SSA196685 TBW196685 TLS196685 TVO196685 UFK196685 UPG196685 UZC196685 VIY196685 VSU196685 WCQ196685 WMM196685 WWI196685 AA262221 JW262221 TS262221 ADO262221 ANK262221 AXG262221 BHC262221 BQY262221 CAU262221 CKQ262221 CUM262221 DEI262221 DOE262221 DYA262221 EHW262221 ERS262221 FBO262221 FLK262221 FVG262221 GFC262221 GOY262221 GYU262221 HIQ262221 HSM262221 ICI262221 IME262221 IWA262221 JFW262221 JPS262221 JZO262221 KJK262221 KTG262221 LDC262221 LMY262221 LWU262221 MGQ262221 MQM262221 NAI262221 NKE262221 NUA262221 ODW262221 ONS262221 OXO262221 PHK262221 PRG262221 QBC262221 QKY262221 QUU262221 REQ262221 ROM262221 RYI262221 SIE262221 SSA262221 TBW262221 TLS262221 TVO262221 UFK262221 UPG262221 UZC262221 VIY262221 VSU262221 WCQ262221 WMM262221 WWI262221 AA327757 JW327757 TS327757 ADO327757 ANK327757 AXG327757 BHC327757 BQY327757 CAU327757 CKQ327757 CUM327757 DEI327757 DOE327757 DYA327757 EHW327757 ERS327757 FBO327757 FLK327757 FVG327757 GFC327757 GOY327757 GYU327757 HIQ327757 HSM327757 ICI327757 IME327757 IWA327757 JFW327757 JPS327757 JZO327757 KJK327757 KTG327757 LDC327757 LMY327757 LWU327757 MGQ327757 MQM327757 NAI327757 NKE327757 NUA327757 ODW327757 ONS327757 OXO327757 PHK327757 PRG327757 QBC327757 QKY327757 QUU327757 REQ327757 ROM327757 RYI327757 SIE327757 SSA327757 TBW327757 TLS327757 TVO327757 UFK327757 UPG327757 UZC327757 VIY327757 VSU327757 WCQ327757 WMM327757 WWI327757 AA393293 JW393293 TS393293 ADO393293 ANK393293 AXG393293 BHC393293 BQY393293 CAU393293 CKQ393293 CUM393293 DEI393293 DOE393293 DYA393293 EHW393293 ERS393293 FBO393293 FLK393293 FVG393293 GFC393293 GOY393293 GYU393293 HIQ393293 HSM393293 ICI393293 IME393293 IWA393293 JFW393293 JPS393293 JZO393293 KJK393293 KTG393293 LDC393293 LMY393293 LWU393293 MGQ393293 MQM393293 NAI393293 NKE393293 NUA393293 ODW393293 ONS393293 OXO393293 PHK393293 PRG393293 QBC393293 QKY393293 QUU393293 REQ393293 ROM393293 RYI393293 SIE393293 SSA393293 TBW393293 TLS393293 TVO393293 UFK393293 UPG393293 UZC393293 VIY393293 VSU393293 WCQ393293 WMM393293 WWI393293 AA458829 JW458829 TS458829 ADO458829 ANK458829 AXG458829 BHC458829 BQY458829 CAU458829 CKQ458829 CUM458829 DEI458829 DOE458829 DYA458829 EHW458829 ERS458829 FBO458829 FLK458829 FVG458829 GFC458829 GOY458829 GYU458829 HIQ458829 HSM458829 ICI458829 IME458829 IWA458829 JFW458829 JPS458829 JZO458829 KJK458829 KTG458829 LDC458829 LMY458829 LWU458829 MGQ458829 MQM458829 NAI458829 NKE458829 NUA458829 ODW458829 ONS458829 OXO458829 PHK458829 PRG458829 QBC458829 QKY458829 QUU458829 REQ458829 ROM458829 RYI458829 SIE458829 SSA458829 TBW458829 TLS458829 TVO458829 UFK458829 UPG458829 UZC458829 VIY458829 VSU458829 WCQ458829 WMM458829 WWI458829 AA524365 JW524365 TS524365 ADO524365 ANK524365 AXG524365 BHC524365 BQY524365 CAU524365 CKQ524365 CUM524365 DEI524365 DOE524365 DYA524365 EHW524365 ERS524365 FBO524365 FLK524365 FVG524365 GFC524365 GOY524365 GYU524365 HIQ524365 HSM524365 ICI524365 IME524365 IWA524365 JFW524365 JPS524365 JZO524365 KJK524365 KTG524365 LDC524365 LMY524365 LWU524365 MGQ524365 MQM524365 NAI524365 NKE524365 NUA524365 ODW524365 ONS524365 OXO524365 PHK524365 PRG524365 QBC524365 QKY524365 QUU524365 REQ524365 ROM524365 RYI524365 SIE524365 SSA524365 TBW524365 TLS524365 TVO524365 UFK524365 UPG524365 UZC524365 VIY524365 VSU524365 WCQ524365 WMM524365 WWI524365 AA589901 JW589901 TS589901 ADO589901 ANK589901 AXG589901 BHC589901 BQY589901 CAU589901 CKQ589901 CUM589901 DEI589901 DOE589901 DYA589901 EHW589901 ERS589901 FBO589901 FLK589901 FVG589901 GFC589901 GOY589901 GYU589901 HIQ589901 HSM589901 ICI589901 IME589901 IWA589901 JFW589901 JPS589901 JZO589901 KJK589901 KTG589901 LDC589901 LMY589901 LWU589901 MGQ589901 MQM589901 NAI589901 NKE589901 NUA589901 ODW589901 ONS589901 OXO589901 PHK589901 PRG589901 QBC589901 QKY589901 QUU589901 REQ589901 ROM589901 RYI589901 SIE589901 SSA589901 TBW589901 TLS589901 TVO589901 UFK589901 UPG589901 UZC589901 VIY589901 VSU589901 WCQ589901 WMM589901 WWI589901 AA655437 JW655437 TS655437 ADO655437 ANK655437 AXG655437 BHC655437 BQY655437 CAU655437 CKQ655437 CUM655437 DEI655437 DOE655437 DYA655437 EHW655437 ERS655437 FBO655437 FLK655437 FVG655437 GFC655437 GOY655437 GYU655437 HIQ655437 HSM655437 ICI655437 IME655437 IWA655437 JFW655437 JPS655437 JZO655437 KJK655437 KTG655437 LDC655437 LMY655437 LWU655437 MGQ655437 MQM655437 NAI655437 NKE655437 NUA655437 ODW655437 ONS655437 OXO655437 PHK655437 PRG655437 QBC655437 QKY655437 QUU655437 REQ655437 ROM655437 RYI655437 SIE655437 SSA655437 TBW655437 TLS655437 TVO655437 UFK655437 UPG655437 UZC655437 VIY655437 VSU655437 WCQ655437 WMM655437 WWI655437 AA720973 JW720973 TS720973 ADO720973 ANK720973 AXG720973 BHC720973 BQY720973 CAU720973 CKQ720973 CUM720973 DEI720973 DOE720973 DYA720973 EHW720973 ERS720973 FBO720973 FLK720973 FVG720973 GFC720973 GOY720973 GYU720973 HIQ720973 HSM720973 ICI720973 IME720973 IWA720973 JFW720973 JPS720973 JZO720973 KJK720973 KTG720973 LDC720973 LMY720973 LWU720973 MGQ720973 MQM720973 NAI720973 NKE720973 NUA720973 ODW720973 ONS720973 OXO720973 PHK720973 PRG720973 QBC720973 QKY720973 QUU720973 REQ720973 ROM720973 RYI720973 SIE720973 SSA720973 TBW720973 TLS720973 TVO720973 UFK720973 UPG720973 UZC720973 VIY720973 VSU720973 WCQ720973 WMM720973 WWI720973 AA786509 JW786509 TS786509 ADO786509 ANK786509 AXG786509 BHC786509 BQY786509 CAU786509 CKQ786509 CUM786509 DEI786509 DOE786509 DYA786509 EHW786509 ERS786509 FBO786509 FLK786509 FVG786509 GFC786509 GOY786509 GYU786509 HIQ786509 HSM786509 ICI786509 IME786509 IWA786509 JFW786509 JPS786509 JZO786509 KJK786509 KTG786509 LDC786509 LMY786509 LWU786509 MGQ786509 MQM786509 NAI786509 NKE786509 NUA786509 ODW786509 ONS786509 OXO786509 PHK786509 PRG786509 QBC786509 QKY786509 QUU786509 REQ786509 ROM786509 RYI786509 SIE786509 SSA786509 TBW786509 TLS786509 TVO786509 UFK786509 UPG786509 UZC786509 VIY786509 VSU786509 WCQ786509 WMM786509 WWI786509 AA852045 JW852045 TS852045 ADO852045 ANK852045 AXG852045 BHC852045 BQY852045 CAU852045 CKQ852045 CUM852045 DEI852045 DOE852045 DYA852045 EHW852045 ERS852045 FBO852045 FLK852045 FVG852045 GFC852045 GOY852045 GYU852045 HIQ852045 HSM852045 ICI852045 IME852045 IWA852045 JFW852045 JPS852045 JZO852045 KJK852045 KTG852045 LDC852045 LMY852045 LWU852045 MGQ852045 MQM852045 NAI852045 NKE852045 NUA852045 ODW852045 ONS852045 OXO852045 PHK852045 PRG852045 QBC852045 QKY852045 QUU852045 REQ852045 ROM852045 RYI852045 SIE852045 SSA852045 TBW852045 TLS852045 TVO852045 UFK852045 UPG852045 UZC852045 VIY852045 VSU852045 WCQ852045 WMM852045 WWI852045 AA917581 JW917581 TS917581 ADO917581 ANK917581 AXG917581 BHC917581 BQY917581 CAU917581 CKQ917581 CUM917581 DEI917581 DOE917581 DYA917581 EHW917581 ERS917581 FBO917581 FLK917581 FVG917581 GFC917581 GOY917581 GYU917581 HIQ917581 HSM917581 ICI917581 IME917581 IWA917581 JFW917581 JPS917581 JZO917581 KJK917581 KTG917581 LDC917581 LMY917581 LWU917581 MGQ917581 MQM917581 NAI917581 NKE917581 NUA917581 ODW917581 ONS917581 OXO917581 PHK917581 PRG917581 QBC917581 QKY917581 QUU917581 REQ917581 ROM917581 RYI917581 SIE917581 SSA917581 TBW917581 TLS917581 TVO917581 UFK917581 UPG917581 UZC917581 VIY917581 VSU917581 WCQ917581 WMM917581 WWI917581 AA983117 JW983117 TS983117 ADO983117 ANK983117 AXG983117 BHC983117 BQY983117 CAU983117 CKQ983117 CUM983117 DEI983117 DOE983117 DYA983117 EHW983117 ERS983117 FBO983117 FLK983117 FVG983117 GFC983117 GOY983117 GYU983117 HIQ983117 HSM983117 ICI983117 IME983117 IWA983117 JFW983117 JPS983117 JZO983117 KJK983117 KTG983117 LDC983117 LMY983117 LWU983117 MGQ983117 MQM983117 NAI983117 NKE983117 NUA983117 ODW983117 ONS983117 OXO983117 PHK983117 PRG983117 QBC983117 QKY983117 QUU983117 REQ983117 ROM983117 RYI983117 SIE983117 SSA983117 TBW983117 TLS983117 TVO983117 UFK983117 UPG983117 UZC983117 VIY983117 VSU983117 WCQ983117 WMM983117 WWI983117</xm:sqref>
        </x14:dataValidation>
        <x14:dataValidation allowBlank="1" showInputMessage="1" showErrorMessage="1" xr:uid="{B7B113A9-BED0-4DAC-A292-61BA4C211D6B}">
          <xm:sqref>B9:G12 IX9:JC12 ST9:SY12 ACP9:ACU12 AML9:AMQ12 AWH9:AWM12 BGD9:BGI12 BPZ9:BQE12 BZV9:CAA12 CJR9:CJW12 CTN9:CTS12 DDJ9:DDO12 DNF9:DNK12 DXB9:DXG12 EGX9:EHC12 EQT9:EQY12 FAP9:FAU12 FKL9:FKQ12 FUH9:FUM12 GED9:GEI12 GNZ9:GOE12 GXV9:GYA12 HHR9:HHW12 HRN9:HRS12 IBJ9:IBO12 ILF9:ILK12 IVB9:IVG12 JEX9:JFC12 JOT9:JOY12 JYP9:JYU12 KIL9:KIQ12 KSH9:KSM12 LCD9:LCI12 LLZ9:LME12 LVV9:LWA12 MFR9:MFW12 MPN9:MPS12 MZJ9:MZO12 NJF9:NJK12 NTB9:NTG12 OCX9:ODC12 OMT9:OMY12 OWP9:OWU12 PGL9:PGQ12 PQH9:PQM12 QAD9:QAI12 QJZ9:QKE12 QTV9:QUA12 RDR9:RDW12 RNN9:RNS12 RXJ9:RXO12 SHF9:SHK12 SRB9:SRG12 TAX9:TBC12 TKT9:TKY12 TUP9:TUU12 UEL9:UEQ12 UOH9:UOM12 UYD9:UYI12 VHZ9:VIE12 VRV9:VSA12 WBR9:WBW12 WLN9:WLS12 WVJ9:WVO12 B65545:G65548 IX65545:JC65548 ST65545:SY65548 ACP65545:ACU65548 AML65545:AMQ65548 AWH65545:AWM65548 BGD65545:BGI65548 BPZ65545:BQE65548 BZV65545:CAA65548 CJR65545:CJW65548 CTN65545:CTS65548 DDJ65545:DDO65548 DNF65545:DNK65548 DXB65545:DXG65548 EGX65545:EHC65548 EQT65545:EQY65548 FAP65545:FAU65548 FKL65545:FKQ65548 FUH65545:FUM65548 GED65545:GEI65548 GNZ65545:GOE65548 GXV65545:GYA65548 HHR65545:HHW65548 HRN65545:HRS65548 IBJ65545:IBO65548 ILF65545:ILK65548 IVB65545:IVG65548 JEX65545:JFC65548 JOT65545:JOY65548 JYP65545:JYU65548 KIL65545:KIQ65548 KSH65545:KSM65548 LCD65545:LCI65548 LLZ65545:LME65548 LVV65545:LWA65548 MFR65545:MFW65548 MPN65545:MPS65548 MZJ65545:MZO65548 NJF65545:NJK65548 NTB65545:NTG65548 OCX65545:ODC65548 OMT65545:OMY65548 OWP65545:OWU65548 PGL65545:PGQ65548 PQH65545:PQM65548 QAD65545:QAI65548 QJZ65545:QKE65548 QTV65545:QUA65548 RDR65545:RDW65548 RNN65545:RNS65548 RXJ65545:RXO65548 SHF65545:SHK65548 SRB65545:SRG65548 TAX65545:TBC65548 TKT65545:TKY65548 TUP65545:TUU65548 UEL65545:UEQ65548 UOH65545:UOM65548 UYD65545:UYI65548 VHZ65545:VIE65548 VRV65545:VSA65548 WBR65545:WBW65548 WLN65545:WLS65548 WVJ65545:WVO65548 B131081:G131084 IX131081:JC131084 ST131081:SY131084 ACP131081:ACU131084 AML131081:AMQ131084 AWH131081:AWM131084 BGD131081:BGI131084 BPZ131081:BQE131084 BZV131081:CAA131084 CJR131081:CJW131084 CTN131081:CTS131084 DDJ131081:DDO131084 DNF131081:DNK131084 DXB131081:DXG131084 EGX131081:EHC131084 EQT131081:EQY131084 FAP131081:FAU131084 FKL131081:FKQ131084 FUH131081:FUM131084 GED131081:GEI131084 GNZ131081:GOE131084 GXV131081:GYA131084 HHR131081:HHW131084 HRN131081:HRS131084 IBJ131081:IBO131084 ILF131081:ILK131084 IVB131081:IVG131084 JEX131081:JFC131084 JOT131081:JOY131084 JYP131081:JYU131084 KIL131081:KIQ131084 KSH131081:KSM131084 LCD131081:LCI131084 LLZ131081:LME131084 LVV131081:LWA131084 MFR131081:MFW131084 MPN131081:MPS131084 MZJ131081:MZO131084 NJF131081:NJK131084 NTB131081:NTG131084 OCX131081:ODC131084 OMT131081:OMY131084 OWP131081:OWU131084 PGL131081:PGQ131084 PQH131081:PQM131084 QAD131081:QAI131084 QJZ131081:QKE131084 QTV131081:QUA131084 RDR131081:RDW131084 RNN131081:RNS131084 RXJ131081:RXO131084 SHF131081:SHK131084 SRB131081:SRG131084 TAX131081:TBC131084 TKT131081:TKY131084 TUP131081:TUU131084 UEL131081:UEQ131084 UOH131081:UOM131084 UYD131081:UYI131084 VHZ131081:VIE131084 VRV131081:VSA131084 WBR131081:WBW131084 WLN131081:WLS131084 WVJ131081:WVO131084 B196617:G196620 IX196617:JC196620 ST196617:SY196620 ACP196617:ACU196620 AML196617:AMQ196620 AWH196617:AWM196620 BGD196617:BGI196620 BPZ196617:BQE196620 BZV196617:CAA196620 CJR196617:CJW196620 CTN196617:CTS196620 DDJ196617:DDO196620 DNF196617:DNK196620 DXB196617:DXG196620 EGX196617:EHC196620 EQT196617:EQY196620 FAP196617:FAU196620 FKL196617:FKQ196620 FUH196617:FUM196620 GED196617:GEI196620 GNZ196617:GOE196620 GXV196617:GYA196620 HHR196617:HHW196620 HRN196617:HRS196620 IBJ196617:IBO196620 ILF196617:ILK196620 IVB196617:IVG196620 JEX196617:JFC196620 JOT196617:JOY196620 JYP196617:JYU196620 KIL196617:KIQ196620 KSH196617:KSM196620 LCD196617:LCI196620 LLZ196617:LME196620 LVV196617:LWA196620 MFR196617:MFW196620 MPN196617:MPS196620 MZJ196617:MZO196620 NJF196617:NJK196620 NTB196617:NTG196620 OCX196617:ODC196620 OMT196617:OMY196620 OWP196617:OWU196620 PGL196617:PGQ196620 PQH196617:PQM196620 QAD196617:QAI196620 QJZ196617:QKE196620 QTV196617:QUA196620 RDR196617:RDW196620 RNN196617:RNS196620 RXJ196617:RXO196620 SHF196617:SHK196620 SRB196617:SRG196620 TAX196617:TBC196620 TKT196617:TKY196620 TUP196617:TUU196620 UEL196617:UEQ196620 UOH196617:UOM196620 UYD196617:UYI196620 VHZ196617:VIE196620 VRV196617:VSA196620 WBR196617:WBW196620 WLN196617:WLS196620 WVJ196617:WVO196620 B262153:G262156 IX262153:JC262156 ST262153:SY262156 ACP262153:ACU262156 AML262153:AMQ262156 AWH262153:AWM262156 BGD262153:BGI262156 BPZ262153:BQE262156 BZV262153:CAA262156 CJR262153:CJW262156 CTN262153:CTS262156 DDJ262153:DDO262156 DNF262153:DNK262156 DXB262153:DXG262156 EGX262153:EHC262156 EQT262153:EQY262156 FAP262153:FAU262156 FKL262153:FKQ262156 FUH262153:FUM262156 GED262153:GEI262156 GNZ262153:GOE262156 GXV262153:GYA262156 HHR262153:HHW262156 HRN262153:HRS262156 IBJ262153:IBO262156 ILF262153:ILK262156 IVB262153:IVG262156 JEX262153:JFC262156 JOT262153:JOY262156 JYP262153:JYU262156 KIL262153:KIQ262156 KSH262153:KSM262156 LCD262153:LCI262156 LLZ262153:LME262156 LVV262153:LWA262156 MFR262153:MFW262156 MPN262153:MPS262156 MZJ262153:MZO262156 NJF262153:NJK262156 NTB262153:NTG262156 OCX262153:ODC262156 OMT262153:OMY262156 OWP262153:OWU262156 PGL262153:PGQ262156 PQH262153:PQM262156 QAD262153:QAI262156 QJZ262153:QKE262156 QTV262153:QUA262156 RDR262153:RDW262156 RNN262153:RNS262156 RXJ262153:RXO262156 SHF262153:SHK262156 SRB262153:SRG262156 TAX262153:TBC262156 TKT262153:TKY262156 TUP262153:TUU262156 UEL262153:UEQ262156 UOH262153:UOM262156 UYD262153:UYI262156 VHZ262153:VIE262156 VRV262153:VSA262156 WBR262153:WBW262156 WLN262153:WLS262156 WVJ262153:WVO262156 B327689:G327692 IX327689:JC327692 ST327689:SY327692 ACP327689:ACU327692 AML327689:AMQ327692 AWH327689:AWM327692 BGD327689:BGI327692 BPZ327689:BQE327692 BZV327689:CAA327692 CJR327689:CJW327692 CTN327689:CTS327692 DDJ327689:DDO327692 DNF327689:DNK327692 DXB327689:DXG327692 EGX327689:EHC327692 EQT327689:EQY327692 FAP327689:FAU327692 FKL327689:FKQ327692 FUH327689:FUM327692 GED327689:GEI327692 GNZ327689:GOE327692 GXV327689:GYA327692 HHR327689:HHW327692 HRN327689:HRS327692 IBJ327689:IBO327692 ILF327689:ILK327692 IVB327689:IVG327692 JEX327689:JFC327692 JOT327689:JOY327692 JYP327689:JYU327692 KIL327689:KIQ327692 KSH327689:KSM327692 LCD327689:LCI327692 LLZ327689:LME327692 LVV327689:LWA327692 MFR327689:MFW327692 MPN327689:MPS327692 MZJ327689:MZO327692 NJF327689:NJK327692 NTB327689:NTG327692 OCX327689:ODC327692 OMT327689:OMY327692 OWP327689:OWU327692 PGL327689:PGQ327692 PQH327689:PQM327692 QAD327689:QAI327692 QJZ327689:QKE327692 QTV327689:QUA327692 RDR327689:RDW327692 RNN327689:RNS327692 RXJ327689:RXO327692 SHF327689:SHK327692 SRB327689:SRG327692 TAX327689:TBC327692 TKT327689:TKY327692 TUP327689:TUU327692 UEL327689:UEQ327692 UOH327689:UOM327692 UYD327689:UYI327692 VHZ327689:VIE327692 VRV327689:VSA327692 WBR327689:WBW327692 WLN327689:WLS327692 WVJ327689:WVO327692 B393225:G393228 IX393225:JC393228 ST393225:SY393228 ACP393225:ACU393228 AML393225:AMQ393228 AWH393225:AWM393228 BGD393225:BGI393228 BPZ393225:BQE393228 BZV393225:CAA393228 CJR393225:CJW393228 CTN393225:CTS393228 DDJ393225:DDO393228 DNF393225:DNK393228 DXB393225:DXG393228 EGX393225:EHC393228 EQT393225:EQY393228 FAP393225:FAU393228 FKL393225:FKQ393228 FUH393225:FUM393228 GED393225:GEI393228 GNZ393225:GOE393228 GXV393225:GYA393228 HHR393225:HHW393228 HRN393225:HRS393228 IBJ393225:IBO393228 ILF393225:ILK393228 IVB393225:IVG393228 JEX393225:JFC393228 JOT393225:JOY393228 JYP393225:JYU393228 KIL393225:KIQ393228 KSH393225:KSM393228 LCD393225:LCI393228 LLZ393225:LME393228 LVV393225:LWA393228 MFR393225:MFW393228 MPN393225:MPS393228 MZJ393225:MZO393228 NJF393225:NJK393228 NTB393225:NTG393228 OCX393225:ODC393228 OMT393225:OMY393228 OWP393225:OWU393228 PGL393225:PGQ393228 PQH393225:PQM393228 QAD393225:QAI393228 QJZ393225:QKE393228 QTV393225:QUA393228 RDR393225:RDW393228 RNN393225:RNS393228 RXJ393225:RXO393228 SHF393225:SHK393228 SRB393225:SRG393228 TAX393225:TBC393228 TKT393225:TKY393228 TUP393225:TUU393228 UEL393225:UEQ393228 UOH393225:UOM393228 UYD393225:UYI393228 VHZ393225:VIE393228 VRV393225:VSA393228 WBR393225:WBW393228 WLN393225:WLS393228 WVJ393225:WVO393228 B458761:G458764 IX458761:JC458764 ST458761:SY458764 ACP458761:ACU458764 AML458761:AMQ458764 AWH458761:AWM458764 BGD458761:BGI458764 BPZ458761:BQE458764 BZV458761:CAA458764 CJR458761:CJW458764 CTN458761:CTS458764 DDJ458761:DDO458764 DNF458761:DNK458764 DXB458761:DXG458764 EGX458761:EHC458764 EQT458761:EQY458764 FAP458761:FAU458764 FKL458761:FKQ458764 FUH458761:FUM458764 GED458761:GEI458764 GNZ458761:GOE458764 GXV458761:GYA458764 HHR458761:HHW458764 HRN458761:HRS458764 IBJ458761:IBO458764 ILF458761:ILK458764 IVB458761:IVG458764 JEX458761:JFC458764 JOT458761:JOY458764 JYP458761:JYU458764 KIL458761:KIQ458764 KSH458761:KSM458764 LCD458761:LCI458764 LLZ458761:LME458764 LVV458761:LWA458764 MFR458761:MFW458764 MPN458761:MPS458764 MZJ458761:MZO458764 NJF458761:NJK458764 NTB458761:NTG458764 OCX458761:ODC458764 OMT458761:OMY458764 OWP458761:OWU458764 PGL458761:PGQ458764 PQH458761:PQM458764 QAD458761:QAI458764 QJZ458761:QKE458764 QTV458761:QUA458764 RDR458761:RDW458764 RNN458761:RNS458764 RXJ458761:RXO458764 SHF458761:SHK458764 SRB458761:SRG458764 TAX458761:TBC458764 TKT458761:TKY458764 TUP458761:TUU458764 UEL458761:UEQ458764 UOH458761:UOM458764 UYD458761:UYI458764 VHZ458761:VIE458764 VRV458761:VSA458764 WBR458761:WBW458764 WLN458761:WLS458764 WVJ458761:WVO458764 B524297:G524300 IX524297:JC524300 ST524297:SY524300 ACP524297:ACU524300 AML524297:AMQ524300 AWH524297:AWM524300 BGD524297:BGI524300 BPZ524297:BQE524300 BZV524297:CAA524300 CJR524297:CJW524300 CTN524297:CTS524300 DDJ524297:DDO524300 DNF524297:DNK524300 DXB524297:DXG524300 EGX524297:EHC524300 EQT524297:EQY524300 FAP524297:FAU524300 FKL524297:FKQ524300 FUH524297:FUM524300 GED524297:GEI524300 GNZ524297:GOE524300 GXV524297:GYA524300 HHR524297:HHW524300 HRN524297:HRS524300 IBJ524297:IBO524300 ILF524297:ILK524300 IVB524297:IVG524300 JEX524297:JFC524300 JOT524297:JOY524300 JYP524297:JYU524300 KIL524297:KIQ524300 KSH524297:KSM524300 LCD524297:LCI524300 LLZ524297:LME524300 LVV524297:LWA524300 MFR524297:MFW524300 MPN524297:MPS524300 MZJ524297:MZO524300 NJF524297:NJK524300 NTB524297:NTG524300 OCX524297:ODC524300 OMT524297:OMY524300 OWP524297:OWU524300 PGL524297:PGQ524300 PQH524297:PQM524300 QAD524297:QAI524300 QJZ524297:QKE524300 QTV524297:QUA524300 RDR524297:RDW524300 RNN524297:RNS524300 RXJ524297:RXO524300 SHF524297:SHK524300 SRB524297:SRG524300 TAX524297:TBC524300 TKT524297:TKY524300 TUP524297:TUU524300 UEL524297:UEQ524300 UOH524297:UOM524300 UYD524297:UYI524300 VHZ524297:VIE524300 VRV524297:VSA524300 WBR524297:WBW524300 WLN524297:WLS524300 WVJ524297:WVO524300 B589833:G589836 IX589833:JC589836 ST589833:SY589836 ACP589833:ACU589836 AML589833:AMQ589836 AWH589833:AWM589836 BGD589833:BGI589836 BPZ589833:BQE589836 BZV589833:CAA589836 CJR589833:CJW589836 CTN589833:CTS589836 DDJ589833:DDO589836 DNF589833:DNK589836 DXB589833:DXG589836 EGX589833:EHC589836 EQT589833:EQY589836 FAP589833:FAU589836 FKL589833:FKQ589836 FUH589833:FUM589836 GED589833:GEI589836 GNZ589833:GOE589836 GXV589833:GYA589836 HHR589833:HHW589836 HRN589833:HRS589836 IBJ589833:IBO589836 ILF589833:ILK589836 IVB589833:IVG589836 JEX589833:JFC589836 JOT589833:JOY589836 JYP589833:JYU589836 KIL589833:KIQ589836 KSH589833:KSM589836 LCD589833:LCI589836 LLZ589833:LME589836 LVV589833:LWA589836 MFR589833:MFW589836 MPN589833:MPS589836 MZJ589833:MZO589836 NJF589833:NJK589836 NTB589833:NTG589836 OCX589833:ODC589836 OMT589833:OMY589836 OWP589833:OWU589836 PGL589833:PGQ589836 PQH589833:PQM589836 QAD589833:QAI589836 QJZ589833:QKE589836 QTV589833:QUA589836 RDR589833:RDW589836 RNN589833:RNS589836 RXJ589833:RXO589836 SHF589833:SHK589836 SRB589833:SRG589836 TAX589833:TBC589836 TKT589833:TKY589836 TUP589833:TUU589836 UEL589833:UEQ589836 UOH589833:UOM589836 UYD589833:UYI589836 VHZ589833:VIE589836 VRV589833:VSA589836 WBR589833:WBW589836 WLN589833:WLS589836 WVJ589833:WVO589836 B655369:G655372 IX655369:JC655372 ST655369:SY655372 ACP655369:ACU655372 AML655369:AMQ655372 AWH655369:AWM655372 BGD655369:BGI655372 BPZ655369:BQE655372 BZV655369:CAA655372 CJR655369:CJW655372 CTN655369:CTS655372 DDJ655369:DDO655372 DNF655369:DNK655372 DXB655369:DXG655372 EGX655369:EHC655372 EQT655369:EQY655372 FAP655369:FAU655372 FKL655369:FKQ655372 FUH655369:FUM655372 GED655369:GEI655372 GNZ655369:GOE655372 GXV655369:GYA655372 HHR655369:HHW655372 HRN655369:HRS655372 IBJ655369:IBO655372 ILF655369:ILK655372 IVB655369:IVG655372 JEX655369:JFC655372 JOT655369:JOY655372 JYP655369:JYU655372 KIL655369:KIQ655372 KSH655369:KSM655372 LCD655369:LCI655372 LLZ655369:LME655372 LVV655369:LWA655372 MFR655369:MFW655372 MPN655369:MPS655372 MZJ655369:MZO655372 NJF655369:NJK655372 NTB655369:NTG655372 OCX655369:ODC655372 OMT655369:OMY655372 OWP655369:OWU655372 PGL655369:PGQ655372 PQH655369:PQM655372 QAD655369:QAI655372 QJZ655369:QKE655372 QTV655369:QUA655372 RDR655369:RDW655372 RNN655369:RNS655372 RXJ655369:RXO655372 SHF655369:SHK655372 SRB655369:SRG655372 TAX655369:TBC655372 TKT655369:TKY655372 TUP655369:TUU655372 UEL655369:UEQ655372 UOH655369:UOM655372 UYD655369:UYI655372 VHZ655369:VIE655372 VRV655369:VSA655372 WBR655369:WBW655372 WLN655369:WLS655372 WVJ655369:WVO655372 B720905:G720908 IX720905:JC720908 ST720905:SY720908 ACP720905:ACU720908 AML720905:AMQ720908 AWH720905:AWM720908 BGD720905:BGI720908 BPZ720905:BQE720908 BZV720905:CAA720908 CJR720905:CJW720908 CTN720905:CTS720908 DDJ720905:DDO720908 DNF720905:DNK720908 DXB720905:DXG720908 EGX720905:EHC720908 EQT720905:EQY720908 FAP720905:FAU720908 FKL720905:FKQ720908 FUH720905:FUM720908 GED720905:GEI720908 GNZ720905:GOE720908 GXV720905:GYA720908 HHR720905:HHW720908 HRN720905:HRS720908 IBJ720905:IBO720908 ILF720905:ILK720908 IVB720905:IVG720908 JEX720905:JFC720908 JOT720905:JOY720908 JYP720905:JYU720908 KIL720905:KIQ720908 KSH720905:KSM720908 LCD720905:LCI720908 LLZ720905:LME720908 LVV720905:LWA720908 MFR720905:MFW720908 MPN720905:MPS720908 MZJ720905:MZO720908 NJF720905:NJK720908 NTB720905:NTG720908 OCX720905:ODC720908 OMT720905:OMY720908 OWP720905:OWU720908 PGL720905:PGQ720908 PQH720905:PQM720908 QAD720905:QAI720908 QJZ720905:QKE720908 QTV720905:QUA720908 RDR720905:RDW720908 RNN720905:RNS720908 RXJ720905:RXO720908 SHF720905:SHK720908 SRB720905:SRG720908 TAX720905:TBC720908 TKT720905:TKY720908 TUP720905:TUU720908 UEL720905:UEQ720908 UOH720905:UOM720908 UYD720905:UYI720908 VHZ720905:VIE720908 VRV720905:VSA720908 WBR720905:WBW720908 WLN720905:WLS720908 WVJ720905:WVO720908 B786441:G786444 IX786441:JC786444 ST786441:SY786444 ACP786441:ACU786444 AML786441:AMQ786444 AWH786441:AWM786444 BGD786441:BGI786444 BPZ786441:BQE786444 BZV786441:CAA786444 CJR786441:CJW786444 CTN786441:CTS786444 DDJ786441:DDO786444 DNF786441:DNK786444 DXB786441:DXG786444 EGX786441:EHC786444 EQT786441:EQY786444 FAP786441:FAU786444 FKL786441:FKQ786444 FUH786441:FUM786444 GED786441:GEI786444 GNZ786441:GOE786444 GXV786441:GYA786444 HHR786441:HHW786444 HRN786441:HRS786444 IBJ786441:IBO786444 ILF786441:ILK786444 IVB786441:IVG786444 JEX786441:JFC786444 JOT786441:JOY786444 JYP786441:JYU786444 KIL786441:KIQ786444 KSH786441:KSM786444 LCD786441:LCI786444 LLZ786441:LME786444 LVV786441:LWA786444 MFR786441:MFW786444 MPN786441:MPS786444 MZJ786441:MZO786444 NJF786441:NJK786444 NTB786441:NTG786444 OCX786441:ODC786444 OMT786441:OMY786444 OWP786441:OWU786444 PGL786441:PGQ786444 PQH786441:PQM786444 QAD786441:QAI786444 QJZ786441:QKE786444 QTV786441:QUA786444 RDR786441:RDW786444 RNN786441:RNS786444 RXJ786441:RXO786444 SHF786441:SHK786444 SRB786441:SRG786444 TAX786441:TBC786444 TKT786441:TKY786444 TUP786441:TUU786444 UEL786441:UEQ786444 UOH786441:UOM786444 UYD786441:UYI786444 VHZ786441:VIE786444 VRV786441:VSA786444 WBR786441:WBW786444 WLN786441:WLS786444 WVJ786441:WVO786444 B851977:G851980 IX851977:JC851980 ST851977:SY851980 ACP851977:ACU851980 AML851977:AMQ851980 AWH851977:AWM851980 BGD851977:BGI851980 BPZ851977:BQE851980 BZV851977:CAA851980 CJR851977:CJW851980 CTN851977:CTS851980 DDJ851977:DDO851980 DNF851977:DNK851980 DXB851977:DXG851980 EGX851977:EHC851980 EQT851977:EQY851980 FAP851977:FAU851980 FKL851977:FKQ851980 FUH851977:FUM851980 GED851977:GEI851980 GNZ851977:GOE851980 GXV851977:GYA851980 HHR851977:HHW851980 HRN851977:HRS851980 IBJ851977:IBO851980 ILF851977:ILK851980 IVB851977:IVG851980 JEX851977:JFC851980 JOT851977:JOY851980 JYP851977:JYU851980 KIL851977:KIQ851980 KSH851977:KSM851980 LCD851977:LCI851980 LLZ851977:LME851980 LVV851977:LWA851980 MFR851977:MFW851980 MPN851977:MPS851980 MZJ851977:MZO851980 NJF851977:NJK851980 NTB851977:NTG851980 OCX851977:ODC851980 OMT851977:OMY851980 OWP851977:OWU851980 PGL851977:PGQ851980 PQH851977:PQM851980 QAD851977:QAI851980 QJZ851977:QKE851980 QTV851977:QUA851980 RDR851977:RDW851980 RNN851977:RNS851980 RXJ851977:RXO851980 SHF851977:SHK851980 SRB851977:SRG851980 TAX851977:TBC851980 TKT851977:TKY851980 TUP851977:TUU851980 UEL851977:UEQ851980 UOH851977:UOM851980 UYD851977:UYI851980 VHZ851977:VIE851980 VRV851977:VSA851980 WBR851977:WBW851980 WLN851977:WLS851980 WVJ851977:WVO851980 B917513:G917516 IX917513:JC917516 ST917513:SY917516 ACP917513:ACU917516 AML917513:AMQ917516 AWH917513:AWM917516 BGD917513:BGI917516 BPZ917513:BQE917516 BZV917513:CAA917516 CJR917513:CJW917516 CTN917513:CTS917516 DDJ917513:DDO917516 DNF917513:DNK917516 DXB917513:DXG917516 EGX917513:EHC917516 EQT917513:EQY917516 FAP917513:FAU917516 FKL917513:FKQ917516 FUH917513:FUM917516 GED917513:GEI917516 GNZ917513:GOE917516 GXV917513:GYA917516 HHR917513:HHW917516 HRN917513:HRS917516 IBJ917513:IBO917516 ILF917513:ILK917516 IVB917513:IVG917516 JEX917513:JFC917516 JOT917513:JOY917516 JYP917513:JYU917516 KIL917513:KIQ917516 KSH917513:KSM917516 LCD917513:LCI917516 LLZ917513:LME917516 LVV917513:LWA917516 MFR917513:MFW917516 MPN917513:MPS917516 MZJ917513:MZO917516 NJF917513:NJK917516 NTB917513:NTG917516 OCX917513:ODC917516 OMT917513:OMY917516 OWP917513:OWU917516 PGL917513:PGQ917516 PQH917513:PQM917516 QAD917513:QAI917516 QJZ917513:QKE917516 QTV917513:QUA917516 RDR917513:RDW917516 RNN917513:RNS917516 RXJ917513:RXO917516 SHF917513:SHK917516 SRB917513:SRG917516 TAX917513:TBC917516 TKT917513:TKY917516 TUP917513:TUU917516 UEL917513:UEQ917516 UOH917513:UOM917516 UYD917513:UYI917516 VHZ917513:VIE917516 VRV917513:VSA917516 WBR917513:WBW917516 WLN917513:WLS917516 WVJ917513:WVO917516 B983049:G983052 IX983049:JC983052 ST983049:SY983052 ACP983049:ACU983052 AML983049:AMQ983052 AWH983049:AWM983052 BGD983049:BGI983052 BPZ983049:BQE983052 BZV983049:CAA983052 CJR983049:CJW983052 CTN983049:CTS983052 DDJ983049:DDO983052 DNF983049:DNK983052 DXB983049:DXG983052 EGX983049:EHC983052 EQT983049:EQY983052 FAP983049:FAU983052 FKL983049:FKQ983052 FUH983049:FUM983052 GED983049:GEI983052 GNZ983049:GOE983052 GXV983049:GYA983052 HHR983049:HHW983052 HRN983049:HRS983052 IBJ983049:IBO983052 ILF983049:ILK983052 IVB983049:IVG983052 JEX983049:JFC983052 JOT983049:JOY983052 JYP983049:JYU983052 KIL983049:KIQ983052 KSH983049:KSM983052 LCD983049:LCI983052 LLZ983049:LME983052 LVV983049:LWA983052 MFR983049:MFW983052 MPN983049:MPS983052 MZJ983049:MZO983052 NJF983049:NJK983052 NTB983049:NTG983052 OCX983049:ODC983052 OMT983049:OMY983052 OWP983049:OWU983052 PGL983049:PGQ983052 PQH983049:PQM983052 QAD983049:QAI983052 QJZ983049:QKE983052 QTV983049:QUA983052 RDR983049:RDW983052 RNN983049:RNS983052 RXJ983049:RXO983052 SHF983049:SHK983052 SRB983049:SRG983052 TAX983049:TBC983052 TKT983049:TKY983052 TUP983049:TUU983052 UEL983049:UEQ983052 UOH983049:UOM983052 UYD983049:UYI983052 VHZ983049:VIE983052 VRV983049:VSA983052 WBR983049:WBW983052 WLN983049:WLS983052 WVJ983049:WVO983052 T9:X9 JP9:JT9 TL9:TP9 ADH9:ADL9 AND9:ANH9 AWZ9:AXD9 BGV9:BGZ9 BQR9:BQV9 CAN9:CAR9 CKJ9:CKN9 CUF9:CUJ9 DEB9:DEF9 DNX9:DOB9 DXT9:DXX9 EHP9:EHT9 ERL9:ERP9 FBH9:FBL9 FLD9:FLH9 FUZ9:FVD9 GEV9:GEZ9 GOR9:GOV9 GYN9:GYR9 HIJ9:HIN9 HSF9:HSJ9 ICB9:ICF9 ILX9:IMB9 IVT9:IVX9 JFP9:JFT9 JPL9:JPP9 JZH9:JZL9 KJD9:KJH9 KSZ9:KTD9 LCV9:LCZ9 LMR9:LMV9 LWN9:LWR9 MGJ9:MGN9 MQF9:MQJ9 NAB9:NAF9 NJX9:NKB9 NTT9:NTX9 ODP9:ODT9 ONL9:ONP9 OXH9:OXL9 PHD9:PHH9 PQZ9:PRD9 QAV9:QAZ9 QKR9:QKV9 QUN9:QUR9 REJ9:REN9 ROF9:ROJ9 RYB9:RYF9 SHX9:SIB9 SRT9:SRX9 TBP9:TBT9 TLL9:TLP9 TVH9:TVL9 UFD9:UFH9 UOZ9:UPD9 UYV9:UYZ9 VIR9:VIV9 VSN9:VSR9 WCJ9:WCN9 WMF9:WMJ9 WWB9:WWF9 T65545:X65545 JP65545:JT65545 TL65545:TP65545 ADH65545:ADL65545 AND65545:ANH65545 AWZ65545:AXD65545 BGV65545:BGZ65545 BQR65545:BQV65545 CAN65545:CAR65545 CKJ65545:CKN65545 CUF65545:CUJ65545 DEB65545:DEF65545 DNX65545:DOB65545 DXT65545:DXX65545 EHP65545:EHT65545 ERL65545:ERP65545 FBH65545:FBL65545 FLD65545:FLH65545 FUZ65545:FVD65545 GEV65545:GEZ65545 GOR65545:GOV65545 GYN65545:GYR65545 HIJ65545:HIN65545 HSF65545:HSJ65545 ICB65545:ICF65545 ILX65545:IMB65545 IVT65545:IVX65545 JFP65545:JFT65545 JPL65545:JPP65545 JZH65545:JZL65545 KJD65545:KJH65545 KSZ65545:KTD65545 LCV65545:LCZ65545 LMR65545:LMV65545 LWN65545:LWR65545 MGJ65545:MGN65545 MQF65545:MQJ65545 NAB65545:NAF65545 NJX65545:NKB65545 NTT65545:NTX65545 ODP65545:ODT65545 ONL65545:ONP65545 OXH65545:OXL65545 PHD65545:PHH65545 PQZ65545:PRD65545 QAV65545:QAZ65545 QKR65545:QKV65545 QUN65545:QUR65545 REJ65545:REN65545 ROF65545:ROJ65545 RYB65545:RYF65545 SHX65545:SIB65545 SRT65545:SRX65545 TBP65545:TBT65545 TLL65545:TLP65545 TVH65545:TVL65545 UFD65545:UFH65545 UOZ65545:UPD65545 UYV65545:UYZ65545 VIR65545:VIV65545 VSN65545:VSR65545 WCJ65545:WCN65545 WMF65545:WMJ65545 WWB65545:WWF65545 T131081:X131081 JP131081:JT131081 TL131081:TP131081 ADH131081:ADL131081 AND131081:ANH131081 AWZ131081:AXD131081 BGV131081:BGZ131081 BQR131081:BQV131081 CAN131081:CAR131081 CKJ131081:CKN131081 CUF131081:CUJ131081 DEB131081:DEF131081 DNX131081:DOB131081 DXT131081:DXX131081 EHP131081:EHT131081 ERL131081:ERP131081 FBH131081:FBL131081 FLD131081:FLH131081 FUZ131081:FVD131081 GEV131081:GEZ131081 GOR131081:GOV131081 GYN131081:GYR131081 HIJ131081:HIN131081 HSF131081:HSJ131081 ICB131081:ICF131081 ILX131081:IMB131081 IVT131081:IVX131081 JFP131081:JFT131081 JPL131081:JPP131081 JZH131081:JZL131081 KJD131081:KJH131081 KSZ131081:KTD131081 LCV131081:LCZ131081 LMR131081:LMV131081 LWN131081:LWR131081 MGJ131081:MGN131081 MQF131081:MQJ131081 NAB131081:NAF131081 NJX131081:NKB131081 NTT131081:NTX131081 ODP131081:ODT131081 ONL131081:ONP131081 OXH131081:OXL131081 PHD131081:PHH131081 PQZ131081:PRD131081 QAV131081:QAZ131081 QKR131081:QKV131081 QUN131081:QUR131081 REJ131081:REN131081 ROF131081:ROJ131081 RYB131081:RYF131081 SHX131081:SIB131081 SRT131081:SRX131081 TBP131081:TBT131081 TLL131081:TLP131081 TVH131081:TVL131081 UFD131081:UFH131081 UOZ131081:UPD131081 UYV131081:UYZ131081 VIR131081:VIV131081 VSN131081:VSR131081 WCJ131081:WCN131081 WMF131081:WMJ131081 WWB131081:WWF131081 T196617:X196617 JP196617:JT196617 TL196617:TP196617 ADH196617:ADL196617 AND196617:ANH196617 AWZ196617:AXD196617 BGV196617:BGZ196617 BQR196617:BQV196617 CAN196617:CAR196617 CKJ196617:CKN196617 CUF196617:CUJ196617 DEB196617:DEF196617 DNX196617:DOB196617 DXT196617:DXX196617 EHP196617:EHT196617 ERL196617:ERP196617 FBH196617:FBL196617 FLD196617:FLH196617 FUZ196617:FVD196617 GEV196617:GEZ196617 GOR196617:GOV196617 GYN196617:GYR196617 HIJ196617:HIN196617 HSF196617:HSJ196617 ICB196617:ICF196617 ILX196617:IMB196617 IVT196617:IVX196617 JFP196617:JFT196617 JPL196617:JPP196617 JZH196617:JZL196617 KJD196617:KJH196617 KSZ196617:KTD196617 LCV196617:LCZ196617 LMR196617:LMV196617 LWN196617:LWR196617 MGJ196617:MGN196617 MQF196617:MQJ196617 NAB196617:NAF196617 NJX196617:NKB196617 NTT196617:NTX196617 ODP196617:ODT196617 ONL196617:ONP196617 OXH196617:OXL196617 PHD196617:PHH196617 PQZ196617:PRD196617 QAV196617:QAZ196617 QKR196617:QKV196617 QUN196617:QUR196617 REJ196617:REN196617 ROF196617:ROJ196617 RYB196617:RYF196617 SHX196617:SIB196617 SRT196617:SRX196617 TBP196617:TBT196617 TLL196617:TLP196617 TVH196617:TVL196617 UFD196617:UFH196617 UOZ196617:UPD196617 UYV196617:UYZ196617 VIR196617:VIV196617 VSN196617:VSR196617 WCJ196617:WCN196617 WMF196617:WMJ196617 WWB196617:WWF196617 T262153:X262153 JP262153:JT262153 TL262153:TP262153 ADH262153:ADL262153 AND262153:ANH262153 AWZ262153:AXD262153 BGV262153:BGZ262153 BQR262153:BQV262153 CAN262153:CAR262153 CKJ262153:CKN262153 CUF262153:CUJ262153 DEB262153:DEF262153 DNX262153:DOB262153 DXT262153:DXX262153 EHP262153:EHT262153 ERL262153:ERP262153 FBH262153:FBL262153 FLD262153:FLH262153 FUZ262153:FVD262153 GEV262153:GEZ262153 GOR262153:GOV262153 GYN262153:GYR262153 HIJ262153:HIN262153 HSF262153:HSJ262153 ICB262153:ICF262153 ILX262153:IMB262153 IVT262153:IVX262153 JFP262153:JFT262153 JPL262153:JPP262153 JZH262153:JZL262153 KJD262153:KJH262153 KSZ262153:KTD262153 LCV262153:LCZ262153 LMR262153:LMV262153 LWN262153:LWR262153 MGJ262153:MGN262153 MQF262153:MQJ262153 NAB262153:NAF262153 NJX262153:NKB262153 NTT262153:NTX262153 ODP262153:ODT262153 ONL262153:ONP262153 OXH262153:OXL262153 PHD262153:PHH262153 PQZ262153:PRD262153 QAV262153:QAZ262153 QKR262153:QKV262153 QUN262153:QUR262153 REJ262153:REN262153 ROF262153:ROJ262153 RYB262153:RYF262153 SHX262153:SIB262153 SRT262153:SRX262153 TBP262153:TBT262153 TLL262153:TLP262153 TVH262153:TVL262153 UFD262153:UFH262153 UOZ262153:UPD262153 UYV262153:UYZ262153 VIR262153:VIV262153 VSN262153:VSR262153 WCJ262153:WCN262153 WMF262153:WMJ262153 WWB262153:WWF262153 T327689:X327689 JP327689:JT327689 TL327689:TP327689 ADH327689:ADL327689 AND327689:ANH327689 AWZ327689:AXD327689 BGV327689:BGZ327689 BQR327689:BQV327689 CAN327689:CAR327689 CKJ327689:CKN327689 CUF327689:CUJ327689 DEB327689:DEF327689 DNX327689:DOB327689 DXT327689:DXX327689 EHP327689:EHT327689 ERL327689:ERP327689 FBH327689:FBL327689 FLD327689:FLH327689 FUZ327689:FVD327689 GEV327689:GEZ327689 GOR327689:GOV327689 GYN327689:GYR327689 HIJ327689:HIN327689 HSF327689:HSJ327689 ICB327689:ICF327689 ILX327689:IMB327689 IVT327689:IVX327689 JFP327689:JFT327689 JPL327689:JPP327689 JZH327689:JZL327689 KJD327689:KJH327689 KSZ327689:KTD327689 LCV327689:LCZ327689 LMR327689:LMV327689 LWN327689:LWR327689 MGJ327689:MGN327689 MQF327689:MQJ327689 NAB327689:NAF327689 NJX327689:NKB327689 NTT327689:NTX327689 ODP327689:ODT327689 ONL327689:ONP327689 OXH327689:OXL327689 PHD327689:PHH327689 PQZ327689:PRD327689 QAV327689:QAZ327689 QKR327689:QKV327689 QUN327689:QUR327689 REJ327689:REN327689 ROF327689:ROJ327689 RYB327689:RYF327689 SHX327689:SIB327689 SRT327689:SRX327689 TBP327689:TBT327689 TLL327689:TLP327689 TVH327689:TVL327689 UFD327689:UFH327689 UOZ327689:UPD327689 UYV327689:UYZ327689 VIR327689:VIV327689 VSN327689:VSR327689 WCJ327689:WCN327689 WMF327689:WMJ327689 WWB327689:WWF327689 T393225:X393225 JP393225:JT393225 TL393225:TP393225 ADH393225:ADL393225 AND393225:ANH393225 AWZ393225:AXD393225 BGV393225:BGZ393225 BQR393225:BQV393225 CAN393225:CAR393225 CKJ393225:CKN393225 CUF393225:CUJ393225 DEB393225:DEF393225 DNX393225:DOB393225 DXT393225:DXX393225 EHP393225:EHT393225 ERL393225:ERP393225 FBH393225:FBL393225 FLD393225:FLH393225 FUZ393225:FVD393225 GEV393225:GEZ393225 GOR393225:GOV393225 GYN393225:GYR393225 HIJ393225:HIN393225 HSF393225:HSJ393225 ICB393225:ICF393225 ILX393225:IMB393225 IVT393225:IVX393225 JFP393225:JFT393225 JPL393225:JPP393225 JZH393225:JZL393225 KJD393225:KJH393225 KSZ393225:KTD393225 LCV393225:LCZ393225 LMR393225:LMV393225 LWN393225:LWR393225 MGJ393225:MGN393225 MQF393225:MQJ393225 NAB393225:NAF393225 NJX393225:NKB393225 NTT393225:NTX393225 ODP393225:ODT393225 ONL393225:ONP393225 OXH393225:OXL393225 PHD393225:PHH393225 PQZ393225:PRD393225 QAV393225:QAZ393225 QKR393225:QKV393225 QUN393225:QUR393225 REJ393225:REN393225 ROF393225:ROJ393225 RYB393225:RYF393225 SHX393225:SIB393225 SRT393225:SRX393225 TBP393225:TBT393225 TLL393225:TLP393225 TVH393225:TVL393225 UFD393225:UFH393225 UOZ393225:UPD393225 UYV393225:UYZ393225 VIR393225:VIV393225 VSN393225:VSR393225 WCJ393225:WCN393225 WMF393225:WMJ393225 WWB393225:WWF393225 T458761:X458761 JP458761:JT458761 TL458761:TP458761 ADH458761:ADL458761 AND458761:ANH458761 AWZ458761:AXD458761 BGV458761:BGZ458761 BQR458761:BQV458761 CAN458761:CAR458761 CKJ458761:CKN458761 CUF458761:CUJ458761 DEB458761:DEF458761 DNX458761:DOB458761 DXT458761:DXX458761 EHP458761:EHT458761 ERL458761:ERP458761 FBH458761:FBL458761 FLD458761:FLH458761 FUZ458761:FVD458761 GEV458761:GEZ458761 GOR458761:GOV458761 GYN458761:GYR458761 HIJ458761:HIN458761 HSF458761:HSJ458761 ICB458761:ICF458761 ILX458761:IMB458761 IVT458761:IVX458761 JFP458761:JFT458761 JPL458761:JPP458761 JZH458761:JZL458761 KJD458761:KJH458761 KSZ458761:KTD458761 LCV458761:LCZ458761 LMR458761:LMV458761 LWN458761:LWR458761 MGJ458761:MGN458761 MQF458761:MQJ458761 NAB458761:NAF458761 NJX458761:NKB458761 NTT458761:NTX458761 ODP458761:ODT458761 ONL458761:ONP458761 OXH458761:OXL458761 PHD458761:PHH458761 PQZ458761:PRD458761 QAV458761:QAZ458761 QKR458761:QKV458761 QUN458761:QUR458761 REJ458761:REN458761 ROF458761:ROJ458761 RYB458761:RYF458761 SHX458761:SIB458761 SRT458761:SRX458761 TBP458761:TBT458761 TLL458761:TLP458761 TVH458761:TVL458761 UFD458761:UFH458761 UOZ458761:UPD458761 UYV458761:UYZ458761 VIR458761:VIV458761 VSN458761:VSR458761 WCJ458761:WCN458761 WMF458761:WMJ458761 WWB458761:WWF458761 T524297:X524297 JP524297:JT524297 TL524297:TP524297 ADH524297:ADL524297 AND524297:ANH524297 AWZ524297:AXD524297 BGV524297:BGZ524297 BQR524297:BQV524297 CAN524297:CAR524297 CKJ524297:CKN524297 CUF524297:CUJ524297 DEB524297:DEF524297 DNX524297:DOB524297 DXT524297:DXX524297 EHP524297:EHT524297 ERL524297:ERP524297 FBH524297:FBL524297 FLD524297:FLH524297 FUZ524297:FVD524297 GEV524297:GEZ524297 GOR524297:GOV524297 GYN524297:GYR524297 HIJ524297:HIN524297 HSF524297:HSJ524297 ICB524297:ICF524297 ILX524297:IMB524297 IVT524297:IVX524297 JFP524297:JFT524297 JPL524297:JPP524297 JZH524297:JZL524297 KJD524297:KJH524297 KSZ524297:KTD524297 LCV524297:LCZ524297 LMR524297:LMV524297 LWN524297:LWR524297 MGJ524297:MGN524297 MQF524297:MQJ524297 NAB524297:NAF524297 NJX524297:NKB524297 NTT524297:NTX524297 ODP524297:ODT524297 ONL524297:ONP524297 OXH524297:OXL524297 PHD524297:PHH524297 PQZ524297:PRD524297 QAV524297:QAZ524297 QKR524297:QKV524297 QUN524297:QUR524297 REJ524297:REN524297 ROF524297:ROJ524297 RYB524297:RYF524297 SHX524297:SIB524297 SRT524297:SRX524297 TBP524297:TBT524297 TLL524297:TLP524297 TVH524297:TVL524297 UFD524297:UFH524297 UOZ524297:UPD524297 UYV524297:UYZ524297 VIR524297:VIV524297 VSN524297:VSR524297 WCJ524297:WCN524297 WMF524297:WMJ524297 WWB524297:WWF524297 T589833:X589833 JP589833:JT589833 TL589833:TP589833 ADH589833:ADL589833 AND589833:ANH589833 AWZ589833:AXD589833 BGV589833:BGZ589833 BQR589833:BQV589833 CAN589833:CAR589833 CKJ589833:CKN589833 CUF589833:CUJ589833 DEB589833:DEF589833 DNX589833:DOB589833 DXT589833:DXX589833 EHP589833:EHT589833 ERL589833:ERP589833 FBH589833:FBL589833 FLD589833:FLH589833 FUZ589833:FVD589833 GEV589833:GEZ589833 GOR589833:GOV589833 GYN589833:GYR589833 HIJ589833:HIN589833 HSF589833:HSJ589833 ICB589833:ICF589833 ILX589833:IMB589833 IVT589833:IVX589833 JFP589833:JFT589833 JPL589833:JPP589833 JZH589833:JZL589833 KJD589833:KJH589833 KSZ589833:KTD589833 LCV589833:LCZ589833 LMR589833:LMV589833 LWN589833:LWR589833 MGJ589833:MGN589833 MQF589833:MQJ589833 NAB589833:NAF589833 NJX589833:NKB589833 NTT589833:NTX589833 ODP589833:ODT589833 ONL589833:ONP589833 OXH589833:OXL589833 PHD589833:PHH589833 PQZ589833:PRD589833 QAV589833:QAZ589833 QKR589833:QKV589833 QUN589833:QUR589833 REJ589833:REN589833 ROF589833:ROJ589833 RYB589833:RYF589833 SHX589833:SIB589833 SRT589833:SRX589833 TBP589833:TBT589833 TLL589833:TLP589833 TVH589833:TVL589833 UFD589833:UFH589833 UOZ589833:UPD589833 UYV589833:UYZ589833 VIR589833:VIV589833 VSN589833:VSR589833 WCJ589833:WCN589833 WMF589833:WMJ589833 WWB589833:WWF589833 T655369:X655369 JP655369:JT655369 TL655369:TP655369 ADH655369:ADL655369 AND655369:ANH655369 AWZ655369:AXD655369 BGV655369:BGZ655369 BQR655369:BQV655369 CAN655369:CAR655369 CKJ655369:CKN655369 CUF655369:CUJ655369 DEB655369:DEF655369 DNX655369:DOB655369 DXT655369:DXX655369 EHP655369:EHT655369 ERL655369:ERP655369 FBH655369:FBL655369 FLD655369:FLH655369 FUZ655369:FVD655369 GEV655369:GEZ655369 GOR655369:GOV655369 GYN655369:GYR655369 HIJ655369:HIN655369 HSF655369:HSJ655369 ICB655369:ICF655369 ILX655369:IMB655369 IVT655369:IVX655369 JFP655369:JFT655369 JPL655369:JPP655369 JZH655369:JZL655369 KJD655369:KJH655369 KSZ655369:KTD655369 LCV655369:LCZ655369 LMR655369:LMV655369 LWN655369:LWR655369 MGJ655369:MGN655369 MQF655369:MQJ655369 NAB655369:NAF655369 NJX655369:NKB655369 NTT655369:NTX655369 ODP655369:ODT655369 ONL655369:ONP655369 OXH655369:OXL655369 PHD655369:PHH655369 PQZ655369:PRD655369 QAV655369:QAZ655369 QKR655369:QKV655369 QUN655369:QUR655369 REJ655369:REN655369 ROF655369:ROJ655369 RYB655369:RYF655369 SHX655369:SIB655369 SRT655369:SRX655369 TBP655369:TBT655369 TLL655369:TLP655369 TVH655369:TVL655369 UFD655369:UFH655369 UOZ655369:UPD655369 UYV655369:UYZ655369 VIR655369:VIV655369 VSN655369:VSR655369 WCJ655369:WCN655369 WMF655369:WMJ655369 WWB655369:WWF655369 T720905:X720905 JP720905:JT720905 TL720905:TP720905 ADH720905:ADL720905 AND720905:ANH720905 AWZ720905:AXD720905 BGV720905:BGZ720905 BQR720905:BQV720905 CAN720905:CAR720905 CKJ720905:CKN720905 CUF720905:CUJ720905 DEB720905:DEF720905 DNX720905:DOB720905 DXT720905:DXX720905 EHP720905:EHT720905 ERL720905:ERP720905 FBH720905:FBL720905 FLD720905:FLH720905 FUZ720905:FVD720905 GEV720905:GEZ720905 GOR720905:GOV720905 GYN720905:GYR720905 HIJ720905:HIN720905 HSF720905:HSJ720905 ICB720905:ICF720905 ILX720905:IMB720905 IVT720905:IVX720905 JFP720905:JFT720905 JPL720905:JPP720905 JZH720905:JZL720905 KJD720905:KJH720905 KSZ720905:KTD720905 LCV720905:LCZ720905 LMR720905:LMV720905 LWN720905:LWR720905 MGJ720905:MGN720905 MQF720905:MQJ720905 NAB720905:NAF720905 NJX720905:NKB720905 NTT720905:NTX720905 ODP720905:ODT720905 ONL720905:ONP720905 OXH720905:OXL720905 PHD720905:PHH720905 PQZ720905:PRD720905 QAV720905:QAZ720905 QKR720905:QKV720905 QUN720905:QUR720905 REJ720905:REN720905 ROF720905:ROJ720905 RYB720905:RYF720905 SHX720905:SIB720905 SRT720905:SRX720905 TBP720905:TBT720905 TLL720905:TLP720905 TVH720905:TVL720905 UFD720905:UFH720905 UOZ720905:UPD720905 UYV720905:UYZ720905 VIR720905:VIV720905 VSN720905:VSR720905 WCJ720905:WCN720905 WMF720905:WMJ720905 WWB720905:WWF720905 T786441:X786441 JP786441:JT786441 TL786441:TP786441 ADH786441:ADL786441 AND786441:ANH786441 AWZ786441:AXD786441 BGV786441:BGZ786441 BQR786441:BQV786441 CAN786441:CAR786441 CKJ786441:CKN786441 CUF786441:CUJ786441 DEB786441:DEF786441 DNX786441:DOB786441 DXT786441:DXX786441 EHP786441:EHT786441 ERL786441:ERP786441 FBH786441:FBL786441 FLD786441:FLH786441 FUZ786441:FVD786441 GEV786441:GEZ786441 GOR786441:GOV786441 GYN786441:GYR786441 HIJ786441:HIN786441 HSF786441:HSJ786441 ICB786441:ICF786441 ILX786441:IMB786441 IVT786441:IVX786441 JFP786441:JFT786441 JPL786441:JPP786441 JZH786441:JZL786441 KJD786441:KJH786441 KSZ786441:KTD786441 LCV786441:LCZ786441 LMR786441:LMV786441 LWN786441:LWR786441 MGJ786441:MGN786441 MQF786441:MQJ786441 NAB786441:NAF786441 NJX786441:NKB786441 NTT786441:NTX786441 ODP786441:ODT786441 ONL786441:ONP786441 OXH786441:OXL786441 PHD786441:PHH786441 PQZ786441:PRD786441 QAV786441:QAZ786441 QKR786441:QKV786441 QUN786441:QUR786441 REJ786441:REN786441 ROF786441:ROJ786441 RYB786441:RYF786441 SHX786441:SIB786441 SRT786441:SRX786441 TBP786441:TBT786441 TLL786441:TLP786441 TVH786441:TVL786441 UFD786441:UFH786441 UOZ786441:UPD786441 UYV786441:UYZ786441 VIR786441:VIV786441 VSN786441:VSR786441 WCJ786441:WCN786441 WMF786441:WMJ786441 WWB786441:WWF786441 T851977:X851977 JP851977:JT851977 TL851977:TP851977 ADH851977:ADL851977 AND851977:ANH851977 AWZ851977:AXD851977 BGV851977:BGZ851977 BQR851977:BQV851977 CAN851977:CAR851977 CKJ851977:CKN851977 CUF851977:CUJ851977 DEB851977:DEF851977 DNX851977:DOB851977 DXT851977:DXX851977 EHP851977:EHT851977 ERL851977:ERP851977 FBH851977:FBL851977 FLD851977:FLH851977 FUZ851977:FVD851977 GEV851977:GEZ851977 GOR851977:GOV851977 GYN851977:GYR851977 HIJ851977:HIN851977 HSF851977:HSJ851977 ICB851977:ICF851977 ILX851977:IMB851977 IVT851977:IVX851977 JFP851977:JFT851977 JPL851977:JPP851977 JZH851977:JZL851977 KJD851977:KJH851977 KSZ851977:KTD851977 LCV851977:LCZ851977 LMR851977:LMV851977 LWN851977:LWR851977 MGJ851977:MGN851977 MQF851977:MQJ851977 NAB851977:NAF851977 NJX851977:NKB851977 NTT851977:NTX851977 ODP851977:ODT851977 ONL851977:ONP851977 OXH851977:OXL851977 PHD851977:PHH851977 PQZ851977:PRD851977 QAV851977:QAZ851977 QKR851977:QKV851977 QUN851977:QUR851977 REJ851977:REN851977 ROF851977:ROJ851977 RYB851977:RYF851977 SHX851977:SIB851977 SRT851977:SRX851977 TBP851977:TBT851977 TLL851977:TLP851977 TVH851977:TVL851977 UFD851977:UFH851977 UOZ851977:UPD851977 UYV851977:UYZ851977 VIR851977:VIV851977 VSN851977:VSR851977 WCJ851977:WCN851977 WMF851977:WMJ851977 WWB851977:WWF851977 T917513:X917513 JP917513:JT917513 TL917513:TP917513 ADH917513:ADL917513 AND917513:ANH917513 AWZ917513:AXD917513 BGV917513:BGZ917513 BQR917513:BQV917513 CAN917513:CAR917513 CKJ917513:CKN917513 CUF917513:CUJ917513 DEB917513:DEF917513 DNX917513:DOB917513 DXT917513:DXX917513 EHP917513:EHT917513 ERL917513:ERP917513 FBH917513:FBL917513 FLD917513:FLH917513 FUZ917513:FVD917513 GEV917513:GEZ917513 GOR917513:GOV917513 GYN917513:GYR917513 HIJ917513:HIN917513 HSF917513:HSJ917513 ICB917513:ICF917513 ILX917513:IMB917513 IVT917513:IVX917513 JFP917513:JFT917513 JPL917513:JPP917513 JZH917513:JZL917513 KJD917513:KJH917513 KSZ917513:KTD917513 LCV917513:LCZ917513 LMR917513:LMV917513 LWN917513:LWR917513 MGJ917513:MGN917513 MQF917513:MQJ917513 NAB917513:NAF917513 NJX917513:NKB917513 NTT917513:NTX917513 ODP917513:ODT917513 ONL917513:ONP917513 OXH917513:OXL917513 PHD917513:PHH917513 PQZ917513:PRD917513 QAV917513:QAZ917513 QKR917513:QKV917513 QUN917513:QUR917513 REJ917513:REN917513 ROF917513:ROJ917513 RYB917513:RYF917513 SHX917513:SIB917513 SRT917513:SRX917513 TBP917513:TBT917513 TLL917513:TLP917513 TVH917513:TVL917513 UFD917513:UFH917513 UOZ917513:UPD917513 UYV917513:UYZ917513 VIR917513:VIV917513 VSN917513:VSR917513 WCJ917513:WCN917513 WMF917513:WMJ917513 WWB917513:WWF917513 T983049:X983049 JP983049:JT983049 TL983049:TP983049 ADH983049:ADL983049 AND983049:ANH983049 AWZ983049:AXD983049 BGV983049:BGZ983049 BQR983049:BQV983049 CAN983049:CAR983049 CKJ983049:CKN983049 CUF983049:CUJ983049 DEB983049:DEF983049 DNX983049:DOB983049 DXT983049:DXX983049 EHP983049:EHT983049 ERL983049:ERP983049 FBH983049:FBL983049 FLD983049:FLH983049 FUZ983049:FVD983049 GEV983049:GEZ983049 GOR983049:GOV983049 GYN983049:GYR983049 HIJ983049:HIN983049 HSF983049:HSJ983049 ICB983049:ICF983049 ILX983049:IMB983049 IVT983049:IVX983049 JFP983049:JFT983049 JPL983049:JPP983049 JZH983049:JZL983049 KJD983049:KJH983049 KSZ983049:KTD983049 LCV983049:LCZ983049 LMR983049:LMV983049 LWN983049:LWR983049 MGJ983049:MGN983049 MQF983049:MQJ983049 NAB983049:NAF983049 NJX983049:NKB983049 NTT983049:NTX983049 ODP983049:ODT983049 ONL983049:ONP983049 OXH983049:OXL983049 PHD983049:PHH983049 PQZ983049:PRD983049 QAV983049:QAZ983049 QKR983049:QKV983049 QUN983049:QUR983049 REJ983049:REN983049 ROF983049:ROJ983049 RYB983049:RYF983049 SHX983049:SIB983049 SRT983049:SRX983049 TBP983049:TBT983049 TLL983049:TLP983049 TVH983049:TVL983049 UFD983049:UFH983049 UOZ983049:UPD983049 UYV983049:UYZ983049 VIR983049:VIV983049 VSN983049:VSR983049 WCJ983049:WCN983049 WMF983049:WMJ983049 WWB983049:WWF983049 AJ59 KF59 UB59 ADX59 ANT59 AXP59 BHL59 BRH59 CBD59 CKZ59 CUV59 DER59 DON59 DYJ59 EIF59 ESB59 FBX59 FLT59 FVP59 GFL59 GPH59 GZD59 HIZ59 HSV59 ICR59 IMN59 IWJ59 JGF59 JQB59 JZX59 KJT59 KTP59 LDL59 LNH59 LXD59 MGZ59 MQV59 NAR59 NKN59 NUJ59 OEF59 OOB59 OXX59 PHT59 PRP59 QBL59 QLH59 QVD59 REZ59 ROV59 RYR59 SIN59 SSJ59 TCF59 TMB59 TVX59 UFT59 UPP59 UZL59 VJH59 VTD59 WCZ59 WMV59 WWR59 AJ65595 KF65595 UB65595 ADX65595 ANT65595 AXP65595 BHL65595 BRH65595 CBD65595 CKZ65595 CUV65595 DER65595 DON65595 DYJ65595 EIF65595 ESB65595 FBX65595 FLT65595 FVP65595 GFL65595 GPH65595 GZD65595 HIZ65595 HSV65595 ICR65595 IMN65595 IWJ65595 JGF65595 JQB65595 JZX65595 KJT65595 KTP65595 LDL65595 LNH65595 LXD65595 MGZ65595 MQV65595 NAR65595 NKN65595 NUJ65595 OEF65595 OOB65595 OXX65595 PHT65595 PRP65595 QBL65595 QLH65595 QVD65595 REZ65595 ROV65595 RYR65595 SIN65595 SSJ65595 TCF65595 TMB65595 TVX65595 UFT65595 UPP65595 UZL65595 VJH65595 VTD65595 WCZ65595 WMV65595 WWR65595 AJ131131 KF131131 UB131131 ADX131131 ANT131131 AXP131131 BHL131131 BRH131131 CBD131131 CKZ131131 CUV131131 DER131131 DON131131 DYJ131131 EIF131131 ESB131131 FBX131131 FLT131131 FVP131131 GFL131131 GPH131131 GZD131131 HIZ131131 HSV131131 ICR131131 IMN131131 IWJ131131 JGF131131 JQB131131 JZX131131 KJT131131 KTP131131 LDL131131 LNH131131 LXD131131 MGZ131131 MQV131131 NAR131131 NKN131131 NUJ131131 OEF131131 OOB131131 OXX131131 PHT131131 PRP131131 QBL131131 QLH131131 QVD131131 REZ131131 ROV131131 RYR131131 SIN131131 SSJ131131 TCF131131 TMB131131 TVX131131 UFT131131 UPP131131 UZL131131 VJH131131 VTD131131 WCZ131131 WMV131131 WWR131131 AJ196667 KF196667 UB196667 ADX196667 ANT196667 AXP196667 BHL196667 BRH196667 CBD196667 CKZ196667 CUV196667 DER196667 DON196667 DYJ196667 EIF196667 ESB196667 FBX196667 FLT196667 FVP196667 GFL196667 GPH196667 GZD196667 HIZ196667 HSV196667 ICR196667 IMN196667 IWJ196667 JGF196667 JQB196667 JZX196667 KJT196667 KTP196667 LDL196667 LNH196667 LXD196667 MGZ196667 MQV196667 NAR196667 NKN196667 NUJ196667 OEF196667 OOB196667 OXX196667 PHT196667 PRP196667 QBL196667 QLH196667 QVD196667 REZ196667 ROV196667 RYR196667 SIN196667 SSJ196667 TCF196667 TMB196667 TVX196667 UFT196667 UPP196667 UZL196667 VJH196667 VTD196667 WCZ196667 WMV196667 WWR196667 AJ262203 KF262203 UB262203 ADX262203 ANT262203 AXP262203 BHL262203 BRH262203 CBD262203 CKZ262203 CUV262203 DER262203 DON262203 DYJ262203 EIF262203 ESB262203 FBX262203 FLT262203 FVP262203 GFL262203 GPH262203 GZD262203 HIZ262203 HSV262203 ICR262203 IMN262203 IWJ262203 JGF262203 JQB262203 JZX262203 KJT262203 KTP262203 LDL262203 LNH262203 LXD262203 MGZ262203 MQV262203 NAR262203 NKN262203 NUJ262203 OEF262203 OOB262203 OXX262203 PHT262203 PRP262203 QBL262203 QLH262203 QVD262203 REZ262203 ROV262203 RYR262203 SIN262203 SSJ262203 TCF262203 TMB262203 TVX262203 UFT262203 UPP262203 UZL262203 VJH262203 VTD262203 WCZ262203 WMV262203 WWR262203 AJ327739 KF327739 UB327739 ADX327739 ANT327739 AXP327739 BHL327739 BRH327739 CBD327739 CKZ327739 CUV327739 DER327739 DON327739 DYJ327739 EIF327739 ESB327739 FBX327739 FLT327739 FVP327739 GFL327739 GPH327739 GZD327739 HIZ327739 HSV327739 ICR327739 IMN327739 IWJ327739 JGF327739 JQB327739 JZX327739 KJT327739 KTP327739 LDL327739 LNH327739 LXD327739 MGZ327739 MQV327739 NAR327739 NKN327739 NUJ327739 OEF327739 OOB327739 OXX327739 PHT327739 PRP327739 QBL327739 QLH327739 QVD327739 REZ327739 ROV327739 RYR327739 SIN327739 SSJ327739 TCF327739 TMB327739 TVX327739 UFT327739 UPP327739 UZL327739 VJH327739 VTD327739 WCZ327739 WMV327739 WWR327739 AJ393275 KF393275 UB393275 ADX393275 ANT393275 AXP393275 BHL393275 BRH393275 CBD393275 CKZ393275 CUV393275 DER393275 DON393275 DYJ393275 EIF393275 ESB393275 FBX393275 FLT393275 FVP393275 GFL393275 GPH393275 GZD393275 HIZ393275 HSV393275 ICR393275 IMN393275 IWJ393275 JGF393275 JQB393275 JZX393275 KJT393275 KTP393275 LDL393275 LNH393275 LXD393275 MGZ393275 MQV393275 NAR393275 NKN393275 NUJ393275 OEF393275 OOB393275 OXX393275 PHT393275 PRP393275 QBL393275 QLH393275 QVD393275 REZ393275 ROV393275 RYR393275 SIN393275 SSJ393275 TCF393275 TMB393275 TVX393275 UFT393275 UPP393275 UZL393275 VJH393275 VTD393275 WCZ393275 WMV393275 WWR393275 AJ458811 KF458811 UB458811 ADX458811 ANT458811 AXP458811 BHL458811 BRH458811 CBD458811 CKZ458811 CUV458811 DER458811 DON458811 DYJ458811 EIF458811 ESB458811 FBX458811 FLT458811 FVP458811 GFL458811 GPH458811 GZD458811 HIZ458811 HSV458811 ICR458811 IMN458811 IWJ458811 JGF458811 JQB458811 JZX458811 KJT458811 KTP458811 LDL458811 LNH458811 LXD458811 MGZ458811 MQV458811 NAR458811 NKN458811 NUJ458811 OEF458811 OOB458811 OXX458811 PHT458811 PRP458811 QBL458811 QLH458811 QVD458811 REZ458811 ROV458811 RYR458811 SIN458811 SSJ458811 TCF458811 TMB458811 TVX458811 UFT458811 UPP458811 UZL458811 VJH458811 VTD458811 WCZ458811 WMV458811 WWR458811 AJ524347 KF524347 UB524347 ADX524347 ANT524347 AXP524347 BHL524347 BRH524347 CBD524347 CKZ524347 CUV524347 DER524347 DON524347 DYJ524347 EIF524347 ESB524347 FBX524347 FLT524347 FVP524347 GFL524347 GPH524347 GZD524347 HIZ524347 HSV524347 ICR524347 IMN524347 IWJ524347 JGF524347 JQB524347 JZX524347 KJT524347 KTP524347 LDL524347 LNH524347 LXD524347 MGZ524347 MQV524347 NAR524347 NKN524347 NUJ524347 OEF524347 OOB524347 OXX524347 PHT524347 PRP524347 QBL524347 QLH524347 QVD524347 REZ524347 ROV524347 RYR524347 SIN524347 SSJ524347 TCF524347 TMB524347 TVX524347 UFT524347 UPP524347 UZL524347 VJH524347 VTD524347 WCZ524347 WMV524347 WWR524347 AJ589883 KF589883 UB589883 ADX589883 ANT589883 AXP589883 BHL589883 BRH589883 CBD589883 CKZ589883 CUV589883 DER589883 DON589883 DYJ589883 EIF589883 ESB589883 FBX589883 FLT589883 FVP589883 GFL589883 GPH589883 GZD589883 HIZ589883 HSV589883 ICR589883 IMN589883 IWJ589883 JGF589883 JQB589883 JZX589883 KJT589883 KTP589883 LDL589883 LNH589883 LXD589883 MGZ589883 MQV589883 NAR589883 NKN589883 NUJ589883 OEF589883 OOB589883 OXX589883 PHT589883 PRP589883 QBL589883 QLH589883 QVD589883 REZ589883 ROV589883 RYR589883 SIN589883 SSJ589883 TCF589883 TMB589883 TVX589883 UFT589883 UPP589883 UZL589883 VJH589883 VTD589883 WCZ589883 WMV589883 WWR589883 AJ655419 KF655419 UB655419 ADX655419 ANT655419 AXP655419 BHL655419 BRH655419 CBD655419 CKZ655419 CUV655419 DER655419 DON655419 DYJ655419 EIF655419 ESB655419 FBX655419 FLT655419 FVP655419 GFL655419 GPH655419 GZD655419 HIZ655419 HSV655419 ICR655419 IMN655419 IWJ655419 JGF655419 JQB655419 JZX655419 KJT655419 KTP655419 LDL655419 LNH655419 LXD655419 MGZ655419 MQV655419 NAR655419 NKN655419 NUJ655419 OEF655419 OOB655419 OXX655419 PHT655419 PRP655419 QBL655419 QLH655419 QVD655419 REZ655419 ROV655419 RYR655419 SIN655419 SSJ655419 TCF655419 TMB655419 TVX655419 UFT655419 UPP655419 UZL655419 VJH655419 VTD655419 WCZ655419 WMV655419 WWR655419 AJ720955 KF720955 UB720955 ADX720955 ANT720955 AXP720955 BHL720955 BRH720955 CBD720955 CKZ720955 CUV720955 DER720955 DON720955 DYJ720955 EIF720955 ESB720955 FBX720955 FLT720955 FVP720955 GFL720955 GPH720955 GZD720955 HIZ720955 HSV720955 ICR720955 IMN720955 IWJ720955 JGF720955 JQB720955 JZX720955 KJT720955 KTP720955 LDL720955 LNH720955 LXD720955 MGZ720955 MQV720955 NAR720955 NKN720955 NUJ720955 OEF720955 OOB720955 OXX720955 PHT720955 PRP720955 QBL720955 QLH720955 QVD720955 REZ720955 ROV720955 RYR720955 SIN720955 SSJ720955 TCF720955 TMB720955 TVX720955 UFT720955 UPP720955 UZL720955 VJH720955 VTD720955 WCZ720955 WMV720955 WWR720955 AJ786491 KF786491 UB786491 ADX786491 ANT786491 AXP786491 BHL786491 BRH786491 CBD786491 CKZ786491 CUV786491 DER786491 DON786491 DYJ786491 EIF786491 ESB786491 FBX786491 FLT786491 FVP786491 GFL786491 GPH786491 GZD786491 HIZ786491 HSV786491 ICR786491 IMN786491 IWJ786491 JGF786491 JQB786491 JZX786491 KJT786491 KTP786491 LDL786491 LNH786491 LXD786491 MGZ786491 MQV786491 NAR786491 NKN786491 NUJ786491 OEF786491 OOB786491 OXX786491 PHT786491 PRP786491 QBL786491 QLH786491 QVD786491 REZ786491 ROV786491 RYR786491 SIN786491 SSJ786491 TCF786491 TMB786491 TVX786491 UFT786491 UPP786491 UZL786491 VJH786491 VTD786491 WCZ786491 WMV786491 WWR786491 AJ852027 KF852027 UB852027 ADX852027 ANT852027 AXP852027 BHL852027 BRH852027 CBD852027 CKZ852027 CUV852027 DER852027 DON852027 DYJ852027 EIF852027 ESB852027 FBX852027 FLT852027 FVP852027 GFL852027 GPH852027 GZD852027 HIZ852027 HSV852027 ICR852027 IMN852027 IWJ852027 JGF852027 JQB852027 JZX852027 KJT852027 KTP852027 LDL852027 LNH852027 LXD852027 MGZ852027 MQV852027 NAR852027 NKN852027 NUJ852027 OEF852027 OOB852027 OXX852027 PHT852027 PRP852027 QBL852027 QLH852027 QVD852027 REZ852027 ROV852027 RYR852027 SIN852027 SSJ852027 TCF852027 TMB852027 TVX852027 UFT852027 UPP852027 UZL852027 VJH852027 VTD852027 WCZ852027 WMV852027 WWR852027 AJ917563 KF917563 UB917563 ADX917563 ANT917563 AXP917563 BHL917563 BRH917563 CBD917563 CKZ917563 CUV917563 DER917563 DON917563 DYJ917563 EIF917563 ESB917563 FBX917563 FLT917563 FVP917563 GFL917563 GPH917563 GZD917563 HIZ917563 HSV917563 ICR917563 IMN917563 IWJ917563 JGF917563 JQB917563 JZX917563 KJT917563 KTP917563 LDL917563 LNH917563 LXD917563 MGZ917563 MQV917563 NAR917563 NKN917563 NUJ917563 OEF917563 OOB917563 OXX917563 PHT917563 PRP917563 QBL917563 QLH917563 QVD917563 REZ917563 ROV917563 RYR917563 SIN917563 SSJ917563 TCF917563 TMB917563 TVX917563 UFT917563 UPP917563 UZL917563 VJH917563 VTD917563 WCZ917563 WMV917563 WWR917563 AJ983099 KF983099 UB983099 ADX983099 ANT983099 AXP983099 BHL983099 BRH983099 CBD983099 CKZ983099 CUV983099 DER983099 DON983099 DYJ983099 EIF983099 ESB983099 FBX983099 FLT983099 FVP983099 GFL983099 GPH983099 GZD983099 HIZ983099 HSV983099 ICR983099 IMN983099 IWJ983099 JGF983099 JQB983099 JZX983099 KJT983099 KTP983099 LDL983099 LNH983099 LXD983099 MGZ983099 MQV983099 NAR983099 NKN983099 NUJ983099 OEF983099 OOB983099 OXX983099 PHT983099 PRP983099 QBL983099 QLH983099 QVD983099 REZ983099 ROV983099 RYR983099 SIN983099 SSJ983099 TCF983099 TMB983099 TVX983099 UFT983099 UPP983099 UZL983099 VJH983099 VTD983099 WCZ983099 WMV983099 WWR983099 AT10:AT12 KP10:KP12 UL10:UL12 AEH10:AEH12 AOD10:AOD12 AXZ10:AXZ12 BHV10:BHV12 BRR10:BRR12 CBN10:CBN12 CLJ10:CLJ12 CVF10:CVF12 DFB10:DFB12 DOX10:DOX12 DYT10:DYT12 EIP10:EIP12 ESL10:ESL12 FCH10:FCH12 FMD10:FMD12 FVZ10:FVZ12 GFV10:GFV12 GPR10:GPR12 GZN10:GZN12 HJJ10:HJJ12 HTF10:HTF12 IDB10:IDB12 IMX10:IMX12 IWT10:IWT12 JGP10:JGP12 JQL10:JQL12 KAH10:KAH12 KKD10:KKD12 KTZ10:KTZ12 LDV10:LDV12 LNR10:LNR12 LXN10:LXN12 MHJ10:MHJ12 MRF10:MRF12 NBB10:NBB12 NKX10:NKX12 NUT10:NUT12 OEP10:OEP12 OOL10:OOL12 OYH10:OYH12 PID10:PID12 PRZ10:PRZ12 QBV10:QBV12 QLR10:QLR12 QVN10:QVN12 RFJ10:RFJ12 RPF10:RPF12 RZB10:RZB12 SIX10:SIX12 SST10:SST12 TCP10:TCP12 TML10:TML12 TWH10:TWH12 UGD10:UGD12 UPZ10:UPZ12 UZV10:UZV12 VJR10:VJR12 VTN10:VTN12 WDJ10:WDJ12 WNF10:WNF12 WXB10:WXB12 AT65546:AT65548 KP65546:KP65548 UL65546:UL65548 AEH65546:AEH65548 AOD65546:AOD65548 AXZ65546:AXZ65548 BHV65546:BHV65548 BRR65546:BRR65548 CBN65546:CBN65548 CLJ65546:CLJ65548 CVF65546:CVF65548 DFB65546:DFB65548 DOX65546:DOX65548 DYT65546:DYT65548 EIP65546:EIP65548 ESL65546:ESL65548 FCH65546:FCH65548 FMD65546:FMD65548 FVZ65546:FVZ65548 GFV65546:GFV65548 GPR65546:GPR65548 GZN65546:GZN65548 HJJ65546:HJJ65548 HTF65546:HTF65548 IDB65546:IDB65548 IMX65546:IMX65548 IWT65546:IWT65548 JGP65546:JGP65548 JQL65546:JQL65548 KAH65546:KAH65548 KKD65546:KKD65548 KTZ65546:KTZ65548 LDV65546:LDV65548 LNR65546:LNR65548 LXN65546:LXN65548 MHJ65546:MHJ65548 MRF65546:MRF65548 NBB65546:NBB65548 NKX65546:NKX65548 NUT65546:NUT65548 OEP65546:OEP65548 OOL65546:OOL65548 OYH65546:OYH65548 PID65546:PID65548 PRZ65546:PRZ65548 QBV65546:QBV65548 QLR65546:QLR65548 QVN65546:QVN65548 RFJ65546:RFJ65548 RPF65546:RPF65548 RZB65546:RZB65548 SIX65546:SIX65548 SST65546:SST65548 TCP65546:TCP65548 TML65546:TML65548 TWH65546:TWH65548 UGD65546:UGD65548 UPZ65546:UPZ65548 UZV65546:UZV65548 VJR65546:VJR65548 VTN65546:VTN65548 WDJ65546:WDJ65548 WNF65546:WNF65548 WXB65546:WXB65548 AT131082:AT131084 KP131082:KP131084 UL131082:UL131084 AEH131082:AEH131084 AOD131082:AOD131084 AXZ131082:AXZ131084 BHV131082:BHV131084 BRR131082:BRR131084 CBN131082:CBN131084 CLJ131082:CLJ131084 CVF131082:CVF131084 DFB131082:DFB131084 DOX131082:DOX131084 DYT131082:DYT131084 EIP131082:EIP131084 ESL131082:ESL131084 FCH131082:FCH131084 FMD131082:FMD131084 FVZ131082:FVZ131084 GFV131082:GFV131084 GPR131082:GPR131084 GZN131082:GZN131084 HJJ131082:HJJ131084 HTF131082:HTF131084 IDB131082:IDB131084 IMX131082:IMX131084 IWT131082:IWT131084 JGP131082:JGP131084 JQL131082:JQL131084 KAH131082:KAH131084 KKD131082:KKD131084 KTZ131082:KTZ131084 LDV131082:LDV131084 LNR131082:LNR131084 LXN131082:LXN131084 MHJ131082:MHJ131084 MRF131082:MRF131084 NBB131082:NBB131084 NKX131082:NKX131084 NUT131082:NUT131084 OEP131082:OEP131084 OOL131082:OOL131084 OYH131082:OYH131084 PID131082:PID131084 PRZ131082:PRZ131084 QBV131082:QBV131084 QLR131082:QLR131084 QVN131082:QVN131084 RFJ131082:RFJ131084 RPF131082:RPF131084 RZB131082:RZB131084 SIX131082:SIX131084 SST131082:SST131084 TCP131082:TCP131084 TML131082:TML131084 TWH131082:TWH131084 UGD131082:UGD131084 UPZ131082:UPZ131084 UZV131082:UZV131084 VJR131082:VJR131084 VTN131082:VTN131084 WDJ131082:WDJ131084 WNF131082:WNF131084 WXB131082:WXB131084 AT196618:AT196620 KP196618:KP196620 UL196618:UL196620 AEH196618:AEH196620 AOD196618:AOD196620 AXZ196618:AXZ196620 BHV196618:BHV196620 BRR196618:BRR196620 CBN196618:CBN196620 CLJ196618:CLJ196620 CVF196618:CVF196620 DFB196618:DFB196620 DOX196618:DOX196620 DYT196618:DYT196620 EIP196618:EIP196620 ESL196618:ESL196620 FCH196618:FCH196620 FMD196618:FMD196620 FVZ196618:FVZ196620 GFV196618:GFV196620 GPR196618:GPR196620 GZN196618:GZN196620 HJJ196618:HJJ196620 HTF196618:HTF196620 IDB196618:IDB196620 IMX196618:IMX196620 IWT196618:IWT196620 JGP196618:JGP196620 JQL196618:JQL196620 KAH196618:KAH196620 KKD196618:KKD196620 KTZ196618:KTZ196620 LDV196618:LDV196620 LNR196618:LNR196620 LXN196618:LXN196620 MHJ196618:MHJ196620 MRF196618:MRF196620 NBB196618:NBB196620 NKX196618:NKX196620 NUT196618:NUT196620 OEP196618:OEP196620 OOL196618:OOL196620 OYH196618:OYH196620 PID196618:PID196620 PRZ196618:PRZ196620 QBV196618:QBV196620 QLR196618:QLR196620 QVN196618:QVN196620 RFJ196618:RFJ196620 RPF196618:RPF196620 RZB196618:RZB196620 SIX196618:SIX196620 SST196618:SST196620 TCP196618:TCP196620 TML196618:TML196620 TWH196618:TWH196620 UGD196618:UGD196620 UPZ196618:UPZ196620 UZV196618:UZV196620 VJR196618:VJR196620 VTN196618:VTN196620 WDJ196618:WDJ196620 WNF196618:WNF196620 WXB196618:WXB196620 AT262154:AT262156 KP262154:KP262156 UL262154:UL262156 AEH262154:AEH262156 AOD262154:AOD262156 AXZ262154:AXZ262156 BHV262154:BHV262156 BRR262154:BRR262156 CBN262154:CBN262156 CLJ262154:CLJ262156 CVF262154:CVF262156 DFB262154:DFB262156 DOX262154:DOX262156 DYT262154:DYT262156 EIP262154:EIP262156 ESL262154:ESL262156 FCH262154:FCH262156 FMD262154:FMD262156 FVZ262154:FVZ262156 GFV262154:GFV262156 GPR262154:GPR262156 GZN262154:GZN262156 HJJ262154:HJJ262156 HTF262154:HTF262156 IDB262154:IDB262156 IMX262154:IMX262156 IWT262154:IWT262156 JGP262154:JGP262156 JQL262154:JQL262156 KAH262154:KAH262156 KKD262154:KKD262156 KTZ262154:KTZ262156 LDV262154:LDV262156 LNR262154:LNR262156 LXN262154:LXN262156 MHJ262154:MHJ262156 MRF262154:MRF262156 NBB262154:NBB262156 NKX262154:NKX262156 NUT262154:NUT262156 OEP262154:OEP262156 OOL262154:OOL262156 OYH262154:OYH262156 PID262154:PID262156 PRZ262154:PRZ262156 QBV262154:QBV262156 QLR262154:QLR262156 QVN262154:QVN262156 RFJ262154:RFJ262156 RPF262154:RPF262156 RZB262154:RZB262156 SIX262154:SIX262156 SST262154:SST262156 TCP262154:TCP262156 TML262154:TML262156 TWH262154:TWH262156 UGD262154:UGD262156 UPZ262154:UPZ262156 UZV262154:UZV262156 VJR262154:VJR262156 VTN262154:VTN262156 WDJ262154:WDJ262156 WNF262154:WNF262156 WXB262154:WXB262156 AT327690:AT327692 KP327690:KP327692 UL327690:UL327692 AEH327690:AEH327692 AOD327690:AOD327692 AXZ327690:AXZ327692 BHV327690:BHV327692 BRR327690:BRR327692 CBN327690:CBN327692 CLJ327690:CLJ327692 CVF327690:CVF327692 DFB327690:DFB327692 DOX327690:DOX327692 DYT327690:DYT327692 EIP327690:EIP327692 ESL327690:ESL327692 FCH327690:FCH327692 FMD327690:FMD327692 FVZ327690:FVZ327692 GFV327690:GFV327692 GPR327690:GPR327692 GZN327690:GZN327692 HJJ327690:HJJ327692 HTF327690:HTF327692 IDB327690:IDB327692 IMX327690:IMX327692 IWT327690:IWT327692 JGP327690:JGP327692 JQL327690:JQL327692 KAH327690:KAH327692 KKD327690:KKD327692 KTZ327690:KTZ327692 LDV327690:LDV327692 LNR327690:LNR327692 LXN327690:LXN327692 MHJ327690:MHJ327692 MRF327690:MRF327692 NBB327690:NBB327692 NKX327690:NKX327692 NUT327690:NUT327692 OEP327690:OEP327692 OOL327690:OOL327692 OYH327690:OYH327692 PID327690:PID327692 PRZ327690:PRZ327692 QBV327690:QBV327692 QLR327690:QLR327692 QVN327690:QVN327692 RFJ327690:RFJ327692 RPF327690:RPF327692 RZB327690:RZB327692 SIX327690:SIX327692 SST327690:SST327692 TCP327690:TCP327692 TML327690:TML327692 TWH327690:TWH327692 UGD327690:UGD327692 UPZ327690:UPZ327692 UZV327690:UZV327692 VJR327690:VJR327692 VTN327690:VTN327692 WDJ327690:WDJ327692 WNF327690:WNF327692 WXB327690:WXB327692 AT393226:AT393228 KP393226:KP393228 UL393226:UL393228 AEH393226:AEH393228 AOD393226:AOD393228 AXZ393226:AXZ393228 BHV393226:BHV393228 BRR393226:BRR393228 CBN393226:CBN393228 CLJ393226:CLJ393228 CVF393226:CVF393228 DFB393226:DFB393228 DOX393226:DOX393228 DYT393226:DYT393228 EIP393226:EIP393228 ESL393226:ESL393228 FCH393226:FCH393228 FMD393226:FMD393228 FVZ393226:FVZ393228 GFV393226:GFV393228 GPR393226:GPR393228 GZN393226:GZN393228 HJJ393226:HJJ393228 HTF393226:HTF393228 IDB393226:IDB393228 IMX393226:IMX393228 IWT393226:IWT393228 JGP393226:JGP393228 JQL393226:JQL393228 KAH393226:KAH393228 KKD393226:KKD393228 KTZ393226:KTZ393228 LDV393226:LDV393228 LNR393226:LNR393228 LXN393226:LXN393228 MHJ393226:MHJ393228 MRF393226:MRF393228 NBB393226:NBB393228 NKX393226:NKX393228 NUT393226:NUT393228 OEP393226:OEP393228 OOL393226:OOL393228 OYH393226:OYH393228 PID393226:PID393228 PRZ393226:PRZ393228 QBV393226:QBV393228 QLR393226:QLR393228 QVN393226:QVN393228 RFJ393226:RFJ393228 RPF393226:RPF393228 RZB393226:RZB393228 SIX393226:SIX393228 SST393226:SST393228 TCP393226:TCP393228 TML393226:TML393228 TWH393226:TWH393228 UGD393226:UGD393228 UPZ393226:UPZ393228 UZV393226:UZV393228 VJR393226:VJR393228 VTN393226:VTN393228 WDJ393226:WDJ393228 WNF393226:WNF393228 WXB393226:WXB393228 AT458762:AT458764 KP458762:KP458764 UL458762:UL458764 AEH458762:AEH458764 AOD458762:AOD458764 AXZ458762:AXZ458764 BHV458762:BHV458764 BRR458762:BRR458764 CBN458762:CBN458764 CLJ458762:CLJ458764 CVF458762:CVF458764 DFB458762:DFB458764 DOX458762:DOX458764 DYT458762:DYT458764 EIP458762:EIP458764 ESL458762:ESL458764 FCH458762:FCH458764 FMD458762:FMD458764 FVZ458762:FVZ458764 GFV458762:GFV458764 GPR458762:GPR458764 GZN458762:GZN458764 HJJ458762:HJJ458764 HTF458762:HTF458764 IDB458762:IDB458764 IMX458762:IMX458764 IWT458762:IWT458764 JGP458762:JGP458764 JQL458762:JQL458764 KAH458762:KAH458764 KKD458762:KKD458764 KTZ458762:KTZ458764 LDV458762:LDV458764 LNR458762:LNR458764 LXN458762:LXN458764 MHJ458762:MHJ458764 MRF458762:MRF458764 NBB458762:NBB458764 NKX458762:NKX458764 NUT458762:NUT458764 OEP458762:OEP458764 OOL458762:OOL458764 OYH458762:OYH458764 PID458762:PID458764 PRZ458762:PRZ458764 QBV458762:QBV458764 QLR458762:QLR458764 QVN458762:QVN458764 RFJ458762:RFJ458764 RPF458762:RPF458764 RZB458762:RZB458764 SIX458762:SIX458764 SST458762:SST458764 TCP458762:TCP458764 TML458762:TML458764 TWH458762:TWH458764 UGD458762:UGD458764 UPZ458762:UPZ458764 UZV458762:UZV458764 VJR458762:VJR458764 VTN458762:VTN458764 WDJ458762:WDJ458764 WNF458762:WNF458764 WXB458762:WXB458764 AT524298:AT524300 KP524298:KP524300 UL524298:UL524300 AEH524298:AEH524300 AOD524298:AOD524300 AXZ524298:AXZ524300 BHV524298:BHV524300 BRR524298:BRR524300 CBN524298:CBN524300 CLJ524298:CLJ524300 CVF524298:CVF524300 DFB524298:DFB524300 DOX524298:DOX524300 DYT524298:DYT524300 EIP524298:EIP524300 ESL524298:ESL524300 FCH524298:FCH524300 FMD524298:FMD524300 FVZ524298:FVZ524300 GFV524298:GFV524300 GPR524298:GPR524300 GZN524298:GZN524300 HJJ524298:HJJ524300 HTF524298:HTF524300 IDB524298:IDB524300 IMX524298:IMX524300 IWT524298:IWT524300 JGP524298:JGP524300 JQL524298:JQL524300 KAH524298:KAH524300 KKD524298:KKD524300 KTZ524298:KTZ524300 LDV524298:LDV524300 LNR524298:LNR524300 LXN524298:LXN524300 MHJ524298:MHJ524300 MRF524298:MRF524300 NBB524298:NBB524300 NKX524298:NKX524300 NUT524298:NUT524300 OEP524298:OEP524300 OOL524298:OOL524300 OYH524298:OYH524300 PID524298:PID524300 PRZ524298:PRZ524300 QBV524298:QBV524300 QLR524298:QLR524300 QVN524298:QVN524300 RFJ524298:RFJ524300 RPF524298:RPF524300 RZB524298:RZB524300 SIX524298:SIX524300 SST524298:SST524300 TCP524298:TCP524300 TML524298:TML524300 TWH524298:TWH524300 UGD524298:UGD524300 UPZ524298:UPZ524300 UZV524298:UZV524300 VJR524298:VJR524300 VTN524298:VTN524300 WDJ524298:WDJ524300 WNF524298:WNF524300 WXB524298:WXB524300 AT589834:AT589836 KP589834:KP589836 UL589834:UL589836 AEH589834:AEH589836 AOD589834:AOD589836 AXZ589834:AXZ589836 BHV589834:BHV589836 BRR589834:BRR589836 CBN589834:CBN589836 CLJ589834:CLJ589836 CVF589834:CVF589836 DFB589834:DFB589836 DOX589834:DOX589836 DYT589834:DYT589836 EIP589834:EIP589836 ESL589834:ESL589836 FCH589834:FCH589836 FMD589834:FMD589836 FVZ589834:FVZ589836 GFV589834:GFV589836 GPR589834:GPR589836 GZN589834:GZN589836 HJJ589834:HJJ589836 HTF589834:HTF589836 IDB589834:IDB589836 IMX589834:IMX589836 IWT589834:IWT589836 JGP589834:JGP589836 JQL589834:JQL589836 KAH589834:KAH589836 KKD589834:KKD589836 KTZ589834:KTZ589836 LDV589834:LDV589836 LNR589834:LNR589836 LXN589834:LXN589836 MHJ589834:MHJ589836 MRF589834:MRF589836 NBB589834:NBB589836 NKX589834:NKX589836 NUT589834:NUT589836 OEP589834:OEP589836 OOL589834:OOL589836 OYH589834:OYH589836 PID589834:PID589836 PRZ589834:PRZ589836 QBV589834:QBV589836 QLR589834:QLR589836 QVN589834:QVN589836 RFJ589834:RFJ589836 RPF589834:RPF589836 RZB589834:RZB589836 SIX589834:SIX589836 SST589834:SST589836 TCP589834:TCP589836 TML589834:TML589836 TWH589834:TWH589836 UGD589834:UGD589836 UPZ589834:UPZ589836 UZV589834:UZV589836 VJR589834:VJR589836 VTN589834:VTN589836 WDJ589834:WDJ589836 WNF589834:WNF589836 WXB589834:WXB589836 AT655370:AT655372 KP655370:KP655372 UL655370:UL655372 AEH655370:AEH655372 AOD655370:AOD655372 AXZ655370:AXZ655372 BHV655370:BHV655372 BRR655370:BRR655372 CBN655370:CBN655372 CLJ655370:CLJ655372 CVF655370:CVF655372 DFB655370:DFB655372 DOX655370:DOX655372 DYT655370:DYT655372 EIP655370:EIP655372 ESL655370:ESL655372 FCH655370:FCH655372 FMD655370:FMD655372 FVZ655370:FVZ655372 GFV655370:GFV655372 GPR655370:GPR655372 GZN655370:GZN655372 HJJ655370:HJJ655372 HTF655370:HTF655372 IDB655370:IDB655372 IMX655370:IMX655372 IWT655370:IWT655372 JGP655370:JGP655372 JQL655370:JQL655372 KAH655370:KAH655372 KKD655370:KKD655372 KTZ655370:KTZ655372 LDV655370:LDV655372 LNR655370:LNR655372 LXN655370:LXN655372 MHJ655370:MHJ655372 MRF655370:MRF655372 NBB655370:NBB655372 NKX655370:NKX655372 NUT655370:NUT655372 OEP655370:OEP655372 OOL655370:OOL655372 OYH655370:OYH655372 PID655370:PID655372 PRZ655370:PRZ655372 QBV655370:QBV655372 QLR655370:QLR655372 QVN655370:QVN655372 RFJ655370:RFJ655372 RPF655370:RPF655372 RZB655370:RZB655372 SIX655370:SIX655372 SST655370:SST655372 TCP655370:TCP655372 TML655370:TML655372 TWH655370:TWH655372 UGD655370:UGD655372 UPZ655370:UPZ655372 UZV655370:UZV655372 VJR655370:VJR655372 VTN655370:VTN655372 WDJ655370:WDJ655372 WNF655370:WNF655372 WXB655370:WXB655372 AT720906:AT720908 KP720906:KP720908 UL720906:UL720908 AEH720906:AEH720908 AOD720906:AOD720908 AXZ720906:AXZ720908 BHV720906:BHV720908 BRR720906:BRR720908 CBN720906:CBN720908 CLJ720906:CLJ720908 CVF720906:CVF720908 DFB720906:DFB720908 DOX720906:DOX720908 DYT720906:DYT720908 EIP720906:EIP720908 ESL720906:ESL720908 FCH720906:FCH720908 FMD720906:FMD720908 FVZ720906:FVZ720908 GFV720906:GFV720908 GPR720906:GPR720908 GZN720906:GZN720908 HJJ720906:HJJ720908 HTF720906:HTF720908 IDB720906:IDB720908 IMX720906:IMX720908 IWT720906:IWT720908 JGP720906:JGP720908 JQL720906:JQL720908 KAH720906:KAH720908 KKD720906:KKD720908 KTZ720906:KTZ720908 LDV720906:LDV720908 LNR720906:LNR720908 LXN720906:LXN720908 MHJ720906:MHJ720908 MRF720906:MRF720908 NBB720906:NBB720908 NKX720906:NKX720908 NUT720906:NUT720908 OEP720906:OEP720908 OOL720906:OOL720908 OYH720906:OYH720908 PID720906:PID720908 PRZ720906:PRZ720908 QBV720906:QBV720908 QLR720906:QLR720908 QVN720906:QVN720908 RFJ720906:RFJ720908 RPF720906:RPF720908 RZB720906:RZB720908 SIX720906:SIX720908 SST720906:SST720908 TCP720906:TCP720908 TML720906:TML720908 TWH720906:TWH720908 UGD720906:UGD720908 UPZ720906:UPZ720908 UZV720906:UZV720908 VJR720906:VJR720908 VTN720906:VTN720908 WDJ720906:WDJ720908 WNF720906:WNF720908 WXB720906:WXB720908 AT786442:AT786444 KP786442:KP786444 UL786442:UL786444 AEH786442:AEH786444 AOD786442:AOD786444 AXZ786442:AXZ786444 BHV786442:BHV786444 BRR786442:BRR786444 CBN786442:CBN786444 CLJ786442:CLJ786444 CVF786442:CVF786444 DFB786442:DFB786444 DOX786442:DOX786444 DYT786442:DYT786444 EIP786442:EIP786444 ESL786442:ESL786444 FCH786442:FCH786444 FMD786442:FMD786444 FVZ786442:FVZ786444 GFV786442:GFV786444 GPR786442:GPR786444 GZN786442:GZN786444 HJJ786442:HJJ786444 HTF786442:HTF786444 IDB786442:IDB786444 IMX786442:IMX786444 IWT786442:IWT786444 JGP786442:JGP786444 JQL786442:JQL786444 KAH786442:KAH786444 KKD786442:KKD786444 KTZ786442:KTZ786444 LDV786442:LDV786444 LNR786442:LNR786444 LXN786442:LXN786444 MHJ786442:MHJ786444 MRF786442:MRF786444 NBB786442:NBB786444 NKX786442:NKX786444 NUT786442:NUT786444 OEP786442:OEP786444 OOL786442:OOL786444 OYH786442:OYH786444 PID786442:PID786444 PRZ786442:PRZ786444 QBV786442:QBV786444 QLR786442:QLR786444 QVN786442:QVN786444 RFJ786442:RFJ786444 RPF786442:RPF786444 RZB786442:RZB786444 SIX786442:SIX786444 SST786442:SST786444 TCP786442:TCP786444 TML786442:TML786444 TWH786442:TWH786444 UGD786442:UGD786444 UPZ786442:UPZ786444 UZV786442:UZV786444 VJR786442:VJR786444 VTN786442:VTN786444 WDJ786442:WDJ786444 WNF786442:WNF786444 WXB786442:WXB786444 AT851978:AT851980 KP851978:KP851980 UL851978:UL851980 AEH851978:AEH851980 AOD851978:AOD851980 AXZ851978:AXZ851980 BHV851978:BHV851980 BRR851978:BRR851980 CBN851978:CBN851980 CLJ851978:CLJ851980 CVF851978:CVF851980 DFB851978:DFB851980 DOX851978:DOX851980 DYT851978:DYT851980 EIP851978:EIP851980 ESL851978:ESL851980 FCH851978:FCH851980 FMD851978:FMD851980 FVZ851978:FVZ851980 GFV851978:GFV851980 GPR851978:GPR851980 GZN851978:GZN851980 HJJ851978:HJJ851980 HTF851978:HTF851980 IDB851978:IDB851980 IMX851978:IMX851980 IWT851978:IWT851980 JGP851978:JGP851980 JQL851978:JQL851980 KAH851978:KAH851980 KKD851978:KKD851980 KTZ851978:KTZ851980 LDV851978:LDV851980 LNR851978:LNR851980 LXN851978:LXN851980 MHJ851978:MHJ851980 MRF851978:MRF851980 NBB851978:NBB851980 NKX851978:NKX851980 NUT851978:NUT851980 OEP851978:OEP851980 OOL851978:OOL851980 OYH851978:OYH851980 PID851978:PID851980 PRZ851978:PRZ851980 QBV851978:QBV851980 QLR851978:QLR851980 QVN851978:QVN851980 RFJ851978:RFJ851980 RPF851978:RPF851980 RZB851978:RZB851980 SIX851978:SIX851980 SST851978:SST851980 TCP851978:TCP851980 TML851978:TML851980 TWH851978:TWH851980 UGD851978:UGD851980 UPZ851978:UPZ851980 UZV851978:UZV851980 VJR851978:VJR851980 VTN851978:VTN851980 WDJ851978:WDJ851980 WNF851978:WNF851980 WXB851978:WXB851980 AT917514:AT917516 KP917514:KP917516 UL917514:UL917516 AEH917514:AEH917516 AOD917514:AOD917516 AXZ917514:AXZ917516 BHV917514:BHV917516 BRR917514:BRR917516 CBN917514:CBN917516 CLJ917514:CLJ917516 CVF917514:CVF917516 DFB917514:DFB917516 DOX917514:DOX917516 DYT917514:DYT917516 EIP917514:EIP917516 ESL917514:ESL917516 FCH917514:FCH917516 FMD917514:FMD917516 FVZ917514:FVZ917516 GFV917514:GFV917516 GPR917514:GPR917516 GZN917514:GZN917516 HJJ917514:HJJ917516 HTF917514:HTF917516 IDB917514:IDB917516 IMX917514:IMX917516 IWT917514:IWT917516 JGP917514:JGP917516 JQL917514:JQL917516 KAH917514:KAH917516 KKD917514:KKD917516 KTZ917514:KTZ917516 LDV917514:LDV917516 LNR917514:LNR917516 LXN917514:LXN917516 MHJ917514:MHJ917516 MRF917514:MRF917516 NBB917514:NBB917516 NKX917514:NKX917516 NUT917514:NUT917516 OEP917514:OEP917516 OOL917514:OOL917516 OYH917514:OYH917516 PID917514:PID917516 PRZ917514:PRZ917516 QBV917514:QBV917516 QLR917514:QLR917516 QVN917514:QVN917516 RFJ917514:RFJ917516 RPF917514:RPF917516 RZB917514:RZB917516 SIX917514:SIX917516 SST917514:SST917516 TCP917514:TCP917516 TML917514:TML917516 TWH917514:TWH917516 UGD917514:UGD917516 UPZ917514:UPZ917516 UZV917514:UZV917516 VJR917514:VJR917516 VTN917514:VTN917516 WDJ917514:WDJ917516 WNF917514:WNF917516 WXB917514:WXB917516 AT983050:AT983052 KP983050:KP983052 UL983050:UL983052 AEH983050:AEH983052 AOD983050:AOD983052 AXZ983050:AXZ983052 BHV983050:BHV983052 BRR983050:BRR983052 CBN983050:CBN983052 CLJ983050:CLJ983052 CVF983050:CVF983052 DFB983050:DFB983052 DOX983050:DOX983052 DYT983050:DYT983052 EIP983050:EIP983052 ESL983050:ESL983052 FCH983050:FCH983052 FMD983050:FMD983052 FVZ983050:FVZ983052 GFV983050:GFV983052 GPR983050:GPR983052 GZN983050:GZN983052 HJJ983050:HJJ983052 HTF983050:HTF983052 IDB983050:IDB983052 IMX983050:IMX983052 IWT983050:IWT983052 JGP983050:JGP983052 JQL983050:JQL983052 KAH983050:KAH983052 KKD983050:KKD983052 KTZ983050:KTZ983052 LDV983050:LDV983052 LNR983050:LNR983052 LXN983050:LXN983052 MHJ983050:MHJ983052 MRF983050:MRF983052 NBB983050:NBB983052 NKX983050:NKX983052 NUT983050:NUT983052 OEP983050:OEP983052 OOL983050:OOL983052 OYH983050:OYH983052 PID983050:PID983052 PRZ983050:PRZ983052 QBV983050:QBV983052 QLR983050:QLR983052 QVN983050:QVN983052 RFJ983050:RFJ983052 RPF983050:RPF983052 RZB983050:RZB983052 SIX983050:SIX983052 SST983050:SST983052 TCP983050:TCP983052 TML983050:TML983052 TWH983050:TWH983052 UGD983050:UGD983052 UPZ983050:UPZ983052 UZV983050:UZV983052 VJR983050:VJR983052 VTN983050:VTN983052 WDJ983050:WDJ983052 WNF983050:WNF983052 WXB983050:WXB983052 V21:V23 JR21:JR23 TN21:TN23 ADJ21:ADJ23 ANF21:ANF23 AXB21:AXB23 BGX21:BGX23 BQT21:BQT23 CAP21:CAP23 CKL21:CKL23 CUH21:CUH23 DED21:DED23 DNZ21:DNZ23 DXV21:DXV23 EHR21:EHR23 ERN21:ERN23 FBJ21:FBJ23 FLF21:FLF23 FVB21:FVB23 GEX21:GEX23 GOT21:GOT23 GYP21:GYP23 HIL21:HIL23 HSH21:HSH23 ICD21:ICD23 ILZ21:ILZ23 IVV21:IVV23 JFR21:JFR23 JPN21:JPN23 JZJ21:JZJ23 KJF21:KJF23 KTB21:KTB23 LCX21:LCX23 LMT21:LMT23 LWP21:LWP23 MGL21:MGL23 MQH21:MQH23 NAD21:NAD23 NJZ21:NJZ23 NTV21:NTV23 ODR21:ODR23 ONN21:ONN23 OXJ21:OXJ23 PHF21:PHF23 PRB21:PRB23 QAX21:QAX23 QKT21:QKT23 QUP21:QUP23 REL21:REL23 ROH21:ROH23 RYD21:RYD23 SHZ21:SHZ23 SRV21:SRV23 TBR21:TBR23 TLN21:TLN23 TVJ21:TVJ23 UFF21:UFF23 UPB21:UPB23 UYX21:UYX23 VIT21:VIT23 VSP21:VSP23 WCL21:WCL23 WMH21:WMH23 WWD21:WWD23 V65557:V65559 JR65557:JR65559 TN65557:TN65559 ADJ65557:ADJ65559 ANF65557:ANF65559 AXB65557:AXB65559 BGX65557:BGX65559 BQT65557:BQT65559 CAP65557:CAP65559 CKL65557:CKL65559 CUH65557:CUH65559 DED65557:DED65559 DNZ65557:DNZ65559 DXV65557:DXV65559 EHR65557:EHR65559 ERN65557:ERN65559 FBJ65557:FBJ65559 FLF65557:FLF65559 FVB65557:FVB65559 GEX65557:GEX65559 GOT65557:GOT65559 GYP65557:GYP65559 HIL65557:HIL65559 HSH65557:HSH65559 ICD65557:ICD65559 ILZ65557:ILZ65559 IVV65557:IVV65559 JFR65557:JFR65559 JPN65557:JPN65559 JZJ65557:JZJ65559 KJF65557:KJF65559 KTB65557:KTB65559 LCX65557:LCX65559 LMT65557:LMT65559 LWP65557:LWP65559 MGL65557:MGL65559 MQH65557:MQH65559 NAD65557:NAD65559 NJZ65557:NJZ65559 NTV65557:NTV65559 ODR65557:ODR65559 ONN65557:ONN65559 OXJ65557:OXJ65559 PHF65557:PHF65559 PRB65557:PRB65559 QAX65557:QAX65559 QKT65557:QKT65559 QUP65557:QUP65559 REL65557:REL65559 ROH65557:ROH65559 RYD65557:RYD65559 SHZ65557:SHZ65559 SRV65557:SRV65559 TBR65557:TBR65559 TLN65557:TLN65559 TVJ65557:TVJ65559 UFF65557:UFF65559 UPB65557:UPB65559 UYX65557:UYX65559 VIT65557:VIT65559 VSP65557:VSP65559 WCL65557:WCL65559 WMH65557:WMH65559 WWD65557:WWD65559 V131093:V131095 JR131093:JR131095 TN131093:TN131095 ADJ131093:ADJ131095 ANF131093:ANF131095 AXB131093:AXB131095 BGX131093:BGX131095 BQT131093:BQT131095 CAP131093:CAP131095 CKL131093:CKL131095 CUH131093:CUH131095 DED131093:DED131095 DNZ131093:DNZ131095 DXV131093:DXV131095 EHR131093:EHR131095 ERN131093:ERN131095 FBJ131093:FBJ131095 FLF131093:FLF131095 FVB131093:FVB131095 GEX131093:GEX131095 GOT131093:GOT131095 GYP131093:GYP131095 HIL131093:HIL131095 HSH131093:HSH131095 ICD131093:ICD131095 ILZ131093:ILZ131095 IVV131093:IVV131095 JFR131093:JFR131095 JPN131093:JPN131095 JZJ131093:JZJ131095 KJF131093:KJF131095 KTB131093:KTB131095 LCX131093:LCX131095 LMT131093:LMT131095 LWP131093:LWP131095 MGL131093:MGL131095 MQH131093:MQH131095 NAD131093:NAD131095 NJZ131093:NJZ131095 NTV131093:NTV131095 ODR131093:ODR131095 ONN131093:ONN131095 OXJ131093:OXJ131095 PHF131093:PHF131095 PRB131093:PRB131095 QAX131093:QAX131095 QKT131093:QKT131095 QUP131093:QUP131095 REL131093:REL131095 ROH131093:ROH131095 RYD131093:RYD131095 SHZ131093:SHZ131095 SRV131093:SRV131095 TBR131093:TBR131095 TLN131093:TLN131095 TVJ131093:TVJ131095 UFF131093:UFF131095 UPB131093:UPB131095 UYX131093:UYX131095 VIT131093:VIT131095 VSP131093:VSP131095 WCL131093:WCL131095 WMH131093:WMH131095 WWD131093:WWD131095 V196629:V196631 JR196629:JR196631 TN196629:TN196631 ADJ196629:ADJ196631 ANF196629:ANF196631 AXB196629:AXB196631 BGX196629:BGX196631 BQT196629:BQT196631 CAP196629:CAP196631 CKL196629:CKL196631 CUH196629:CUH196631 DED196629:DED196631 DNZ196629:DNZ196631 DXV196629:DXV196631 EHR196629:EHR196631 ERN196629:ERN196631 FBJ196629:FBJ196631 FLF196629:FLF196631 FVB196629:FVB196631 GEX196629:GEX196631 GOT196629:GOT196631 GYP196629:GYP196631 HIL196629:HIL196631 HSH196629:HSH196631 ICD196629:ICD196631 ILZ196629:ILZ196631 IVV196629:IVV196631 JFR196629:JFR196631 JPN196629:JPN196631 JZJ196629:JZJ196631 KJF196629:KJF196631 KTB196629:KTB196631 LCX196629:LCX196631 LMT196629:LMT196631 LWP196629:LWP196631 MGL196629:MGL196631 MQH196629:MQH196631 NAD196629:NAD196631 NJZ196629:NJZ196631 NTV196629:NTV196631 ODR196629:ODR196631 ONN196629:ONN196631 OXJ196629:OXJ196631 PHF196629:PHF196631 PRB196629:PRB196631 QAX196629:QAX196631 QKT196629:QKT196631 QUP196629:QUP196631 REL196629:REL196631 ROH196629:ROH196631 RYD196629:RYD196631 SHZ196629:SHZ196631 SRV196629:SRV196631 TBR196629:TBR196631 TLN196629:TLN196631 TVJ196629:TVJ196631 UFF196629:UFF196631 UPB196629:UPB196631 UYX196629:UYX196631 VIT196629:VIT196631 VSP196629:VSP196631 WCL196629:WCL196631 WMH196629:WMH196631 WWD196629:WWD196631 V262165:V262167 JR262165:JR262167 TN262165:TN262167 ADJ262165:ADJ262167 ANF262165:ANF262167 AXB262165:AXB262167 BGX262165:BGX262167 BQT262165:BQT262167 CAP262165:CAP262167 CKL262165:CKL262167 CUH262165:CUH262167 DED262165:DED262167 DNZ262165:DNZ262167 DXV262165:DXV262167 EHR262165:EHR262167 ERN262165:ERN262167 FBJ262165:FBJ262167 FLF262165:FLF262167 FVB262165:FVB262167 GEX262165:GEX262167 GOT262165:GOT262167 GYP262165:GYP262167 HIL262165:HIL262167 HSH262165:HSH262167 ICD262165:ICD262167 ILZ262165:ILZ262167 IVV262165:IVV262167 JFR262165:JFR262167 JPN262165:JPN262167 JZJ262165:JZJ262167 KJF262165:KJF262167 KTB262165:KTB262167 LCX262165:LCX262167 LMT262165:LMT262167 LWP262165:LWP262167 MGL262165:MGL262167 MQH262165:MQH262167 NAD262165:NAD262167 NJZ262165:NJZ262167 NTV262165:NTV262167 ODR262165:ODR262167 ONN262165:ONN262167 OXJ262165:OXJ262167 PHF262165:PHF262167 PRB262165:PRB262167 QAX262165:QAX262167 QKT262165:QKT262167 QUP262165:QUP262167 REL262165:REL262167 ROH262165:ROH262167 RYD262165:RYD262167 SHZ262165:SHZ262167 SRV262165:SRV262167 TBR262165:TBR262167 TLN262165:TLN262167 TVJ262165:TVJ262167 UFF262165:UFF262167 UPB262165:UPB262167 UYX262165:UYX262167 VIT262165:VIT262167 VSP262165:VSP262167 WCL262165:WCL262167 WMH262165:WMH262167 WWD262165:WWD262167 V327701:V327703 JR327701:JR327703 TN327701:TN327703 ADJ327701:ADJ327703 ANF327701:ANF327703 AXB327701:AXB327703 BGX327701:BGX327703 BQT327701:BQT327703 CAP327701:CAP327703 CKL327701:CKL327703 CUH327701:CUH327703 DED327701:DED327703 DNZ327701:DNZ327703 DXV327701:DXV327703 EHR327701:EHR327703 ERN327701:ERN327703 FBJ327701:FBJ327703 FLF327701:FLF327703 FVB327701:FVB327703 GEX327701:GEX327703 GOT327701:GOT327703 GYP327701:GYP327703 HIL327701:HIL327703 HSH327701:HSH327703 ICD327701:ICD327703 ILZ327701:ILZ327703 IVV327701:IVV327703 JFR327701:JFR327703 JPN327701:JPN327703 JZJ327701:JZJ327703 KJF327701:KJF327703 KTB327701:KTB327703 LCX327701:LCX327703 LMT327701:LMT327703 LWP327701:LWP327703 MGL327701:MGL327703 MQH327701:MQH327703 NAD327701:NAD327703 NJZ327701:NJZ327703 NTV327701:NTV327703 ODR327701:ODR327703 ONN327701:ONN327703 OXJ327701:OXJ327703 PHF327701:PHF327703 PRB327701:PRB327703 QAX327701:QAX327703 QKT327701:QKT327703 QUP327701:QUP327703 REL327701:REL327703 ROH327701:ROH327703 RYD327701:RYD327703 SHZ327701:SHZ327703 SRV327701:SRV327703 TBR327701:TBR327703 TLN327701:TLN327703 TVJ327701:TVJ327703 UFF327701:UFF327703 UPB327701:UPB327703 UYX327701:UYX327703 VIT327701:VIT327703 VSP327701:VSP327703 WCL327701:WCL327703 WMH327701:WMH327703 WWD327701:WWD327703 V393237:V393239 JR393237:JR393239 TN393237:TN393239 ADJ393237:ADJ393239 ANF393237:ANF393239 AXB393237:AXB393239 BGX393237:BGX393239 BQT393237:BQT393239 CAP393237:CAP393239 CKL393237:CKL393239 CUH393237:CUH393239 DED393237:DED393239 DNZ393237:DNZ393239 DXV393237:DXV393239 EHR393237:EHR393239 ERN393237:ERN393239 FBJ393237:FBJ393239 FLF393237:FLF393239 FVB393237:FVB393239 GEX393237:GEX393239 GOT393237:GOT393239 GYP393237:GYP393239 HIL393237:HIL393239 HSH393237:HSH393239 ICD393237:ICD393239 ILZ393237:ILZ393239 IVV393237:IVV393239 JFR393237:JFR393239 JPN393237:JPN393239 JZJ393237:JZJ393239 KJF393237:KJF393239 KTB393237:KTB393239 LCX393237:LCX393239 LMT393237:LMT393239 LWP393237:LWP393239 MGL393237:MGL393239 MQH393237:MQH393239 NAD393237:NAD393239 NJZ393237:NJZ393239 NTV393237:NTV393239 ODR393237:ODR393239 ONN393237:ONN393239 OXJ393237:OXJ393239 PHF393237:PHF393239 PRB393237:PRB393239 QAX393237:QAX393239 QKT393237:QKT393239 QUP393237:QUP393239 REL393237:REL393239 ROH393237:ROH393239 RYD393237:RYD393239 SHZ393237:SHZ393239 SRV393237:SRV393239 TBR393237:TBR393239 TLN393237:TLN393239 TVJ393237:TVJ393239 UFF393237:UFF393239 UPB393237:UPB393239 UYX393237:UYX393239 VIT393237:VIT393239 VSP393237:VSP393239 WCL393237:WCL393239 WMH393237:WMH393239 WWD393237:WWD393239 V458773:V458775 JR458773:JR458775 TN458773:TN458775 ADJ458773:ADJ458775 ANF458773:ANF458775 AXB458773:AXB458775 BGX458773:BGX458775 BQT458773:BQT458775 CAP458773:CAP458775 CKL458773:CKL458775 CUH458773:CUH458775 DED458773:DED458775 DNZ458773:DNZ458775 DXV458773:DXV458775 EHR458773:EHR458775 ERN458773:ERN458775 FBJ458773:FBJ458775 FLF458773:FLF458775 FVB458773:FVB458775 GEX458773:GEX458775 GOT458773:GOT458775 GYP458773:GYP458775 HIL458773:HIL458775 HSH458773:HSH458775 ICD458773:ICD458775 ILZ458773:ILZ458775 IVV458773:IVV458775 JFR458773:JFR458775 JPN458773:JPN458775 JZJ458773:JZJ458775 KJF458773:KJF458775 KTB458773:KTB458775 LCX458773:LCX458775 LMT458773:LMT458775 LWP458773:LWP458775 MGL458773:MGL458775 MQH458773:MQH458775 NAD458773:NAD458775 NJZ458773:NJZ458775 NTV458773:NTV458775 ODR458773:ODR458775 ONN458773:ONN458775 OXJ458773:OXJ458775 PHF458773:PHF458775 PRB458773:PRB458775 QAX458773:QAX458775 QKT458773:QKT458775 QUP458773:QUP458775 REL458773:REL458775 ROH458773:ROH458775 RYD458773:RYD458775 SHZ458773:SHZ458775 SRV458773:SRV458775 TBR458773:TBR458775 TLN458773:TLN458775 TVJ458773:TVJ458775 UFF458773:UFF458775 UPB458773:UPB458775 UYX458773:UYX458775 VIT458773:VIT458775 VSP458773:VSP458775 WCL458773:WCL458775 WMH458773:WMH458775 WWD458773:WWD458775 V524309:V524311 JR524309:JR524311 TN524309:TN524311 ADJ524309:ADJ524311 ANF524309:ANF524311 AXB524309:AXB524311 BGX524309:BGX524311 BQT524309:BQT524311 CAP524309:CAP524311 CKL524309:CKL524311 CUH524309:CUH524311 DED524309:DED524311 DNZ524309:DNZ524311 DXV524309:DXV524311 EHR524309:EHR524311 ERN524309:ERN524311 FBJ524309:FBJ524311 FLF524309:FLF524311 FVB524309:FVB524311 GEX524309:GEX524311 GOT524309:GOT524311 GYP524309:GYP524311 HIL524309:HIL524311 HSH524309:HSH524311 ICD524309:ICD524311 ILZ524309:ILZ524311 IVV524309:IVV524311 JFR524309:JFR524311 JPN524309:JPN524311 JZJ524309:JZJ524311 KJF524309:KJF524311 KTB524309:KTB524311 LCX524309:LCX524311 LMT524309:LMT524311 LWP524309:LWP524311 MGL524309:MGL524311 MQH524309:MQH524311 NAD524309:NAD524311 NJZ524309:NJZ524311 NTV524309:NTV524311 ODR524309:ODR524311 ONN524309:ONN524311 OXJ524309:OXJ524311 PHF524309:PHF524311 PRB524309:PRB524311 QAX524309:QAX524311 QKT524309:QKT524311 QUP524309:QUP524311 REL524309:REL524311 ROH524309:ROH524311 RYD524309:RYD524311 SHZ524309:SHZ524311 SRV524309:SRV524311 TBR524309:TBR524311 TLN524309:TLN524311 TVJ524309:TVJ524311 UFF524309:UFF524311 UPB524309:UPB524311 UYX524309:UYX524311 VIT524309:VIT524311 VSP524309:VSP524311 WCL524309:WCL524311 WMH524309:WMH524311 WWD524309:WWD524311 V589845:V589847 JR589845:JR589847 TN589845:TN589847 ADJ589845:ADJ589847 ANF589845:ANF589847 AXB589845:AXB589847 BGX589845:BGX589847 BQT589845:BQT589847 CAP589845:CAP589847 CKL589845:CKL589847 CUH589845:CUH589847 DED589845:DED589847 DNZ589845:DNZ589847 DXV589845:DXV589847 EHR589845:EHR589847 ERN589845:ERN589847 FBJ589845:FBJ589847 FLF589845:FLF589847 FVB589845:FVB589847 GEX589845:GEX589847 GOT589845:GOT589847 GYP589845:GYP589847 HIL589845:HIL589847 HSH589845:HSH589847 ICD589845:ICD589847 ILZ589845:ILZ589847 IVV589845:IVV589847 JFR589845:JFR589847 JPN589845:JPN589847 JZJ589845:JZJ589847 KJF589845:KJF589847 KTB589845:KTB589847 LCX589845:LCX589847 LMT589845:LMT589847 LWP589845:LWP589847 MGL589845:MGL589847 MQH589845:MQH589847 NAD589845:NAD589847 NJZ589845:NJZ589847 NTV589845:NTV589847 ODR589845:ODR589847 ONN589845:ONN589847 OXJ589845:OXJ589847 PHF589845:PHF589847 PRB589845:PRB589847 QAX589845:QAX589847 QKT589845:QKT589847 QUP589845:QUP589847 REL589845:REL589847 ROH589845:ROH589847 RYD589845:RYD589847 SHZ589845:SHZ589847 SRV589845:SRV589847 TBR589845:TBR589847 TLN589845:TLN589847 TVJ589845:TVJ589847 UFF589845:UFF589847 UPB589845:UPB589847 UYX589845:UYX589847 VIT589845:VIT589847 VSP589845:VSP589847 WCL589845:WCL589847 WMH589845:WMH589847 WWD589845:WWD589847 V655381:V655383 JR655381:JR655383 TN655381:TN655383 ADJ655381:ADJ655383 ANF655381:ANF655383 AXB655381:AXB655383 BGX655381:BGX655383 BQT655381:BQT655383 CAP655381:CAP655383 CKL655381:CKL655383 CUH655381:CUH655383 DED655381:DED655383 DNZ655381:DNZ655383 DXV655381:DXV655383 EHR655381:EHR655383 ERN655381:ERN655383 FBJ655381:FBJ655383 FLF655381:FLF655383 FVB655381:FVB655383 GEX655381:GEX655383 GOT655381:GOT655383 GYP655381:GYP655383 HIL655381:HIL655383 HSH655381:HSH655383 ICD655381:ICD655383 ILZ655381:ILZ655383 IVV655381:IVV655383 JFR655381:JFR655383 JPN655381:JPN655383 JZJ655381:JZJ655383 KJF655381:KJF655383 KTB655381:KTB655383 LCX655381:LCX655383 LMT655381:LMT655383 LWP655381:LWP655383 MGL655381:MGL655383 MQH655381:MQH655383 NAD655381:NAD655383 NJZ655381:NJZ655383 NTV655381:NTV655383 ODR655381:ODR655383 ONN655381:ONN655383 OXJ655381:OXJ655383 PHF655381:PHF655383 PRB655381:PRB655383 QAX655381:QAX655383 QKT655381:QKT655383 QUP655381:QUP655383 REL655381:REL655383 ROH655381:ROH655383 RYD655381:RYD655383 SHZ655381:SHZ655383 SRV655381:SRV655383 TBR655381:TBR655383 TLN655381:TLN655383 TVJ655381:TVJ655383 UFF655381:UFF655383 UPB655381:UPB655383 UYX655381:UYX655383 VIT655381:VIT655383 VSP655381:VSP655383 WCL655381:WCL655383 WMH655381:WMH655383 WWD655381:WWD655383 V720917:V720919 JR720917:JR720919 TN720917:TN720919 ADJ720917:ADJ720919 ANF720917:ANF720919 AXB720917:AXB720919 BGX720917:BGX720919 BQT720917:BQT720919 CAP720917:CAP720919 CKL720917:CKL720919 CUH720917:CUH720919 DED720917:DED720919 DNZ720917:DNZ720919 DXV720917:DXV720919 EHR720917:EHR720919 ERN720917:ERN720919 FBJ720917:FBJ720919 FLF720917:FLF720919 FVB720917:FVB720919 GEX720917:GEX720919 GOT720917:GOT720919 GYP720917:GYP720919 HIL720917:HIL720919 HSH720917:HSH720919 ICD720917:ICD720919 ILZ720917:ILZ720919 IVV720917:IVV720919 JFR720917:JFR720919 JPN720917:JPN720919 JZJ720917:JZJ720919 KJF720917:KJF720919 KTB720917:KTB720919 LCX720917:LCX720919 LMT720917:LMT720919 LWP720917:LWP720919 MGL720917:MGL720919 MQH720917:MQH720919 NAD720917:NAD720919 NJZ720917:NJZ720919 NTV720917:NTV720919 ODR720917:ODR720919 ONN720917:ONN720919 OXJ720917:OXJ720919 PHF720917:PHF720919 PRB720917:PRB720919 QAX720917:QAX720919 QKT720917:QKT720919 QUP720917:QUP720919 REL720917:REL720919 ROH720917:ROH720919 RYD720917:RYD720919 SHZ720917:SHZ720919 SRV720917:SRV720919 TBR720917:TBR720919 TLN720917:TLN720919 TVJ720917:TVJ720919 UFF720917:UFF720919 UPB720917:UPB720919 UYX720917:UYX720919 VIT720917:VIT720919 VSP720917:VSP720919 WCL720917:WCL720919 WMH720917:WMH720919 WWD720917:WWD720919 V786453:V786455 JR786453:JR786455 TN786453:TN786455 ADJ786453:ADJ786455 ANF786453:ANF786455 AXB786453:AXB786455 BGX786453:BGX786455 BQT786453:BQT786455 CAP786453:CAP786455 CKL786453:CKL786455 CUH786453:CUH786455 DED786453:DED786455 DNZ786453:DNZ786455 DXV786453:DXV786455 EHR786453:EHR786455 ERN786453:ERN786455 FBJ786453:FBJ786455 FLF786453:FLF786455 FVB786453:FVB786455 GEX786453:GEX786455 GOT786453:GOT786455 GYP786453:GYP786455 HIL786453:HIL786455 HSH786453:HSH786455 ICD786453:ICD786455 ILZ786453:ILZ786455 IVV786453:IVV786455 JFR786453:JFR786455 JPN786453:JPN786455 JZJ786453:JZJ786455 KJF786453:KJF786455 KTB786453:KTB786455 LCX786453:LCX786455 LMT786453:LMT786455 LWP786453:LWP786455 MGL786453:MGL786455 MQH786453:MQH786455 NAD786453:NAD786455 NJZ786453:NJZ786455 NTV786453:NTV786455 ODR786453:ODR786455 ONN786453:ONN786455 OXJ786453:OXJ786455 PHF786453:PHF786455 PRB786453:PRB786455 QAX786453:QAX786455 QKT786453:QKT786455 QUP786453:QUP786455 REL786453:REL786455 ROH786453:ROH786455 RYD786453:RYD786455 SHZ786453:SHZ786455 SRV786453:SRV786455 TBR786453:TBR786455 TLN786453:TLN786455 TVJ786453:TVJ786455 UFF786453:UFF786455 UPB786453:UPB786455 UYX786453:UYX786455 VIT786453:VIT786455 VSP786453:VSP786455 WCL786453:WCL786455 WMH786453:WMH786455 WWD786453:WWD786455 V851989:V851991 JR851989:JR851991 TN851989:TN851991 ADJ851989:ADJ851991 ANF851989:ANF851991 AXB851989:AXB851991 BGX851989:BGX851991 BQT851989:BQT851991 CAP851989:CAP851991 CKL851989:CKL851991 CUH851989:CUH851991 DED851989:DED851991 DNZ851989:DNZ851991 DXV851989:DXV851991 EHR851989:EHR851991 ERN851989:ERN851991 FBJ851989:FBJ851991 FLF851989:FLF851991 FVB851989:FVB851991 GEX851989:GEX851991 GOT851989:GOT851991 GYP851989:GYP851991 HIL851989:HIL851991 HSH851989:HSH851991 ICD851989:ICD851991 ILZ851989:ILZ851991 IVV851989:IVV851991 JFR851989:JFR851991 JPN851989:JPN851991 JZJ851989:JZJ851991 KJF851989:KJF851991 KTB851989:KTB851991 LCX851989:LCX851991 LMT851989:LMT851991 LWP851989:LWP851991 MGL851989:MGL851991 MQH851989:MQH851991 NAD851989:NAD851991 NJZ851989:NJZ851991 NTV851989:NTV851991 ODR851989:ODR851991 ONN851989:ONN851991 OXJ851989:OXJ851991 PHF851989:PHF851991 PRB851989:PRB851991 QAX851989:QAX851991 QKT851989:QKT851991 QUP851989:QUP851991 REL851989:REL851991 ROH851989:ROH851991 RYD851989:RYD851991 SHZ851989:SHZ851991 SRV851989:SRV851991 TBR851989:TBR851991 TLN851989:TLN851991 TVJ851989:TVJ851991 UFF851989:UFF851991 UPB851989:UPB851991 UYX851989:UYX851991 VIT851989:VIT851991 VSP851989:VSP851991 WCL851989:WCL851991 WMH851989:WMH851991 WWD851989:WWD851991 V917525:V917527 JR917525:JR917527 TN917525:TN917527 ADJ917525:ADJ917527 ANF917525:ANF917527 AXB917525:AXB917527 BGX917525:BGX917527 BQT917525:BQT917527 CAP917525:CAP917527 CKL917525:CKL917527 CUH917525:CUH917527 DED917525:DED917527 DNZ917525:DNZ917527 DXV917525:DXV917527 EHR917525:EHR917527 ERN917525:ERN917527 FBJ917525:FBJ917527 FLF917525:FLF917527 FVB917525:FVB917527 GEX917525:GEX917527 GOT917525:GOT917527 GYP917525:GYP917527 HIL917525:HIL917527 HSH917525:HSH917527 ICD917525:ICD917527 ILZ917525:ILZ917527 IVV917525:IVV917527 JFR917525:JFR917527 JPN917525:JPN917527 JZJ917525:JZJ917527 KJF917525:KJF917527 KTB917525:KTB917527 LCX917525:LCX917527 LMT917525:LMT917527 LWP917525:LWP917527 MGL917525:MGL917527 MQH917525:MQH917527 NAD917525:NAD917527 NJZ917525:NJZ917527 NTV917525:NTV917527 ODR917525:ODR917527 ONN917525:ONN917527 OXJ917525:OXJ917527 PHF917525:PHF917527 PRB917525:PRB917527 QAX917525:QAX917527 QKT917525:QKT917527 QUP917525:QUP917527 REL917525:REL917527 ROH917525:ROH917527 RYD917525:RYD917527 SHZ917525:SHZ917527 SRV917525:SRV917527 TBR917525:TBR917527 TLN917525:TLN917527 TVJ917525:TVJ917527 UFF917525:UFF917527 UPB917525:UPB917527 UYX917525:UYX917527 VIT917525:VIT917527 VSP917525:VSP917527 WCL917525:WCL917527 WMH917525:WMH917527 WWD917525:WWD917527 V983061:V983063 JR983061:JR983063 TN983061:TN983063 ADJ983061:ADJ983063 ANF983061:ANF983063 AXB983061:AXB983063 BGX983061:BGX983063 BQT983061:BQT983063 CAP983061:CAP983063 CKL983061:CKL983063 CUH983061:CUH983063 DED983061:DED983063 DNZ983061:DNZ983063 DXV983061:DXV983063 EHR983061:EHR983063 ERN983061:ERN983063 FBJ983061:FBJ983063 FLF983061:FLF983063 FVB983061:FVB983063 GEX983061:GEX983063 GOT983061:GOT983063 GYP983061:GYP983063 HIL983061:HIL983063 HSH983061:HSH983063 ICD983061:ICD983063 ILZ983061:ILZ983063 IVV983061:IVV983063 JFR983061:JFR983063 JPN983061:JPN983063 JZJ983061:JZJ983063 KJF983061:KJF983063 KTB983061:KTB983063 LCX983061:LCX983063 LMT983061:LMT983063 LWP983061:LWP983063 MGL983061:MGL983063 MQH983061:MQH983063 NAD983061:NAD983063 NJZ983061:NJZ983063 NTV983061:NTV983063 ODR983061:ODR983063 ONN983061:ONN983063 OXJ983061:OXJ983063 PHF983061:PHF983063 PRB983061:PRB983063 QAX983061:QAX983063 QKT983061:QKT983063 QUP983061:QUP983063 REL983061:REL983063 ROH983061:ROH983063 RYD983061:RYD983063 SHZ983061:SHZ983063 SRV983061:SRV983063 TBR983061:TBR983063 TLN983061:TLN983063 TVJ983061:TVJ983063 UFF983061:UFF983063 UPB983061:UPB983063 UYX983061:UYX983063 VIT983061:VIT983063 VSP983061:VSP983063 WCL983061:WCL983063 WMH983061:WMH983063 WWD983061:WWD983063 X21:X23 JT21:JT23 TP21:TP23 ADL21:ADL23 ANH21:ANH23 AXD21:AXD23 BGZ21:BGZ23 BQV21:BQV23 CAR21:CAR23 CKN21:CKN23 CUJ21:CUJ23 DEF21:DEF23 DOB21:DOB23 DXX21:DXX23 EHT21:EHT23 ERP21:ERP23 FBL21:FBL23 FLH21:FLH23 FVD21:FVD23 GEZ21:GEZ23 GOV21:GOV23 GYR21:GYR23 HIN21:HIN23 HSJ21:HSJ23 ICF21:ICF23 IMB21:IMB23 IVX21:IVX23 JFT21:JFT23 JPP21:JPP23 JZL21:JZL23 KJH21:KJH23 KTD21:KTD23 LCZ21:LCZ23 LMV21:LMV23 LWR21:LWR23 MGN21:MGN23 MQJ21:MQJ23 NAF21:NAF23 NKB21:NKB23 NTX21:NTX23 ODT21:ODT23 ONP21:ONP23 OXL21:OXL23 PHH21:PHH23 PRD21:PRD23 QAZ21:QAZ23 QKV21:QKV23 QUR21:QUR23 REN21:REN23 ROJ21:ROJ23 RYF21:RYF23 SIB21:SIB23 SRX21:SRX23 TBT21:TBT23 TLP21:TLP23 TVL21:TVL23 UFH21:UFH23 UPD21:UPD23 UYZ21:UYZ23 VIV21:VIV23 VSR21:VSR23 WCN21:WCN23 WMJ21:WMJ23 WWF21:WWF23 X65557:X65559 JT65557:JT65559 TP65557:TP65559 ADL65557:ADL65559 ANH65557:ANH65559 AXD65557:AXD65559 BGZ65557:BGZ65559 BQV65557:BQV65559 CAR65557:CAR65559 CKN65557:CKN65559 CUJ65557:CUJ65559 DEF65557:DEF65559 DOB65557:DOB65559 DXX65557:DXX65559 EHT65557:EHT65559 ERP65557:ERP65559 FBL65557:FBL65559 FLH65557:FLH65559 FVD65557:FVD65559 GEZ65557:GEZ65559 GOV65557:GOV65559 GYR65557:GYR65559 HIN65557:HIN65559 HSJ65557:HSJ65559 ICF65557:ICF65559 IMB65557:IMB65559 IVX65557:IVX65559 JFT65557:JFT65559 JPP65557:JPP65559 JZL65557:JZL65559 KJH65557:KJH65559 KTD65557:KTD65559 LCZ65557:LCZ65559 LMV65557:LMV65559 LWR65557:LWR65559 MGN65557:MGN65559 MQJ65557:MQJ65559 NAF65557:NAF65559 NKB65557:NKB65559 NTX65557:NTX65559 ODT65557:ODT65559 ONP65557:ONP65559 OXL65557:OXL65559 PHH65557:PHH65559 PRD65557:PRD65559 QAZ65557:QAZ65559 QKV65557:QKV65559 QUR65557:QUR65559 REN65557:REN65559 ROJ65557:ROJ65559 RYF65557:RYF65559 SIB65557:SIB65559 SRX65557:SRX65559 TBT65557:TBT65559 TLP65557:TLP65559 TVL65557:TVL65559 UFH65557:UFH65559 UPD65557:UPD65559 UYZ65557:UYZ65559 VIV65557:VIV65559 VSR65557:VSR65559 WCN65557:WCN65559 WMJ65557:WMJ65559 WWF65557:WWF65559 X131093:X131095 JT131093:JT131095 TP131093:TP131095 ADL131093:ADL131095 ANH131093:ANH131095 AXD131093:AXD131095 BGZ131093:BGZ131095 BQV131093:BQV131095 CAR131093:CAR131095 CKN131093:CKN131095 CUJ131093:CUJ131095 DEF131093:DEF131095 DOB131093:DOB131095 DXX131093:DXX131095 EHT131093:EHT131095 ERP131093:ERP131095 FBL131093:FBL131095 FLH131093:FLH131095 FVD131093:FVD131095 GEZ131093:GEZ131095 GOV131093:GOV131095 GYR131093:GYR131095 HIN131093:HIN131095 HSJ131093:HSJ131095 ICF131093:ICF131095 IMB131093:IMB131095 IVX131093:IVX131095 JFT131093:JFT131095 JPP131093:JPP131095 JZL131093:JZL131095 KJH131093:KJH131095 KTD131093:KTD131095 LCZ131093:LCZ131095 LMV131093:LMV131095 LWR131093:LWR131095 MGN131093:MGN131095 MQJ131093:MQJ131095 NAF131093:NAF131095 NKB131093:NKB131095 NTX131093:NTX131095 ODT131093:ODT131095 ONP131093:ONP131095 OXL131093:OXL131095 PHH131093:PHH131095 PRD131093:PRD131095 QAZ131093:QAZ131095 QKV131093:QKV131095 QUR131093:QUR131095 REN131093:REN131095 ROJ131093:ROJ131095 RYF131093:RYF131095 SIB131093:SIB131095 SRX131093:SRX131095 TBT131093:TBT131095 TLP131093:TLP131095 TVL131093:TVL131095 UFH131093:UFH131095 UPD131093:UPD131095 UYZ131093:UYZ131095 VIV131093:VIV131095 VSR131093:VSR131095 WCN131093:WCN131095 WMJ131093:WMJ131095 WWF131093:WWF131095 X196629:X196631 JT196629:JT196631 TP196629:TP196631 ADL196629:ADL196631 ANH196629:ANH196631 AXD196629:AXD196631 BGZ196629:BGZ196631 BQV196629:BQV196631 CAR196629:CAR196631 CKN196629:CKN196631 CUJ196629:CUJ196631 DEF196629:DEF196631 DOB196629:DOB196631 DXX196629:DXX196631 EHT196629:EHT196631 ERP196629:ERP196631 FBL196629:FBL196631 FLH196629:FLH196631 FVD196629:FVD196631 GEZ196629:GEZ196631 GOV196629:GOV196631 GYR196629:GYR196631 HIN196629:HIN196631 HSJ196629:HSJ196631 ICF196629:ICF196631 IMB196629:IMB196631 IVX196629:IVX196631 JFT196629:JFT196631 JPP196629:JPP196631 JZL196629:JZL196631 KJH196629:KJH196631 KTD196629:KTD196631 LCZ196629:LCZ196631 LMV196629:LMV196631 LWR196629:LWR196631 MGN196629:MGN196631 MQJ196629:MQJ196631 NAF196629:NAF196631 NKB196629:NKB196631 NTX196629:NTX196631 ODT196629:ODT196631 ONP196629:ONP196631 OXL196629:OXL196631 PHH196629:PHH196631 PRD196629:PRD196631 QAZ196629:QAZ196631 QKV196629:QKV196631 QUR196629:QUR196631 REN196629:REN196631 ROJ196629:ROJ196631 RYF196629:RYF196631 SIB196629:SIB196631 SRX196629:SRX196631 TBT196629:TBT196631 TLP196629:TLP196631 TVL196629:TVL196631 UFH196629:UFH196631 UPD196629:UPD196631 UYZ196629:UYZ196631 VIV196629:VIV196631 VSR196629:VSR196631 WCN196629:WCN196631 WMJ196629:WMJ196631 WWF196629:WWF196631 X262165:X262167 JT262165:JT262167 TP262165:TP262167 ADL262165:ADL262167 ANH262165:ANH262167 AXD262165:AXD262167 BGZ262165:BGZ262167 BQV262165:BQV262167 CAR262165:CAR262167 CKN262165:CKN262167 CUJ262165:CUJ262167 DEF262165:DEF262167 DOB262165:DOB262167 DXX262165:DXX262167 EHT262165:EHT262167 ERP262165:ERP262167 FBL262165:FBL262167 FLH262165:FLH262167 FVD262165:FVD262167 GEZ262165:GEZ262167 GOV262165:GOV262167 GYR262165:GYR262167 HIN262165:HIN262167 HSJ262165:HSJ262167 ICF262165:ICF262167 IMB262165:IMB262167 IVX262165:IVX262167 JFT262165:JFT262167 JPP262165:JPP262167 JZL262165:JZL262167 KJH262165:KJH262167 KTD262165:KTD262167 LCZ262165:LCZ262167 LMV262165:LMV262167 LWR262165:LWR262167 MGN262165:MGN262167 MQJ262165:MQJ262167 NAF262165:NAF262167 NKB262165:NKB262167 NTX262165:NTX262167 ODT262165:ODT262167 ONP262165:ONP262167 OXL262165:OXL262167 PHH262165:PHH262167 PRD262165:PRD262167 QAZ262165:QAZ262167 QKV262165:QKV262167 QUR262165:QUR262167 REN262165:REN262167 ROJ262165:ROJ262167 RYF262165:RYF262167 SIB262165:SIB262167 SRX262165:SRX262167 TBT262165:TBT262167 TLP262165:TLP262167 TVL262165:TVL262167 UFH262165:UFH262167 UPD262165:UPD262167 UYZ262165:UYZ262167 VIV262165:VIV262167 VSR262165:VSR262167 WCN262165:WCN262167 WMJ262165:WMJ262167 WWF262165:WWF262167 X327701:X327703 JT327701:JT327703 TP327701:TP327703 ADL327701:ADL327703 ANH327701:ANH327703 AXD327701:AXD327703 BGZ327701:BGZ327703 BQV327701:BQV327703 CAR327701:CAR327703 CKN327701:CKN327703 CUJ327701:CUJ327703 DEF327701:DEF327703 DOB327701:DOB327703 DXX327701:DXX327703 EHT327701:EHT327703 ERP327701:ERP327703 FBL327701:FBL327703 FLH327701:FLH327703 FVD327701:FVD327703 GEZ327701:GEZ327703 GOV327701:GOV327703 GYR327701:GYR327703 HIN327701:HIN327703 HSJ327701:HSJ327703 ICF327701:ICF327703 IMB327701:IMB327703 IVX327701:IVX327703 JFT327701:JFT327703 JPP327701:JPP327703 JZL327701:JZL327703 KJH327701:KJH327703 KTD327701:KTD327703 LCZ327701:LCZ327703 LMV327701:LMV327703 LWR327701:LWR327703 MGN327701:MGN327703 MQJ327701:MQJ327703 NAF327701:NAF327703 NKB327701:NKB327703 NTX327701:NTX327703 ODT327701:ODT327703 ONP327701:ONP327703 OXL327701:OXL327703 PHH327701:PHH327703 PRD327701:PRD327703 QAZ327701:QAZ327703 QKV327701:QKV327703 QUR327701:QUR327703 REN327701:REN327703 ROJ327701:ROJ327703 RYF327701:RYF327703 SIB327701:SIB327703 SRX327701:SRX327703 TBT327701:TBT327703 TLP327701:TLP327703 TVL327701:TVL327703 UFH327701:UFH327703 UPD327701:UPD327703 UYZ327701:UYZ327703 VIV327701:VIV327703 VSR327701:VSR327703 WCN327701:WCN327703 WMJ327701:WMJ327703 WWF327701:WWF327703 X393237:X393239 JT393237:JT393239 TP393237:TP393239 ADL393237:ADL393239 ANH393237:ANH393239 AXD393237:AXD393239 BGZ393237:BGZ393239 BQV393237:BQV393239 CAR393237:CAR393239 CKN393237:CKN393239 CUJ393237:CUJ393239 DEF393237:DEF393239 DOB393237:DOB393239 DXX393237:DXX393239 EHT393237:EHT393239 ERP393237:ERP393239 FBL393237:FBL393239 FLH393237:FLH393239 FVD393237:FVD393239 GEZ393237:GEZ393239 GOV393237:GOV393239 GYR393237:GYR393239 HIN393237:HIN393239 HSJ393237:HSJ393239 ICF393237:ICF393239 IMB393237:IMB393239 IVX393237:IVX393239 JFT393237:JFT393239 JPP393237:JPP393239 JZL393237:JZL393239 KJH393237:KJH393239 KTD393237:KTD393239 LCZ393237:LCZ393239 LMV393237:LMV393239 LWR393237:LWR393239 MGN393237:MGN393239 MQJ393237:MQJ393239 NAF393237:NAF393239 NKB393237:NKB393239 NTX393237:NTX393239 ODT393237:ODT393239 ONP393237:ONP393239 OXL393237:OXL393239 PHH393237:PHH393239 PRD393237:PRD393239 QAZ393237:QAZ393239 QKV393237:QKV393239 QUR393237:QUR393239 REN393237:REN393239 ROJ393237:ROJ393239 RYF393237:RYF393239 SIB393237:SIB393239 SRX393237:SRX393239 TBT393237:TBT393239 TLP393237:TLP393239 TVL393237:TVL393239 UFH393237:UFH393239 UPD393237:UPD393239 UYZ393237:UYZ393239 VIV393237:VIV393239 VSR393237:VSR393239 WCN393237:WCN393239 WMJ393237:WMJ393239 WWF393237:WWF393239 X458773:X458775 JT458773:JT458775 TP458773:TP458775 ADL458773:ADL458775 ANH458773:ANH458775 AXD458773:AXD458775 BGZ458773:BGZ458775 BQV458773:BQV458775 CAR458773:CAR458775 CKN458773:CKN458775 CUJ458773:CUJ458775 DEF458773:DEF458775 DOB458773:DOB458775 DXX458773:DXX458775 EHT458773:EHT458775 ERP458773:ERP458775 FBL458773:FBL458775 FLH458773:FLH458775 FVD458773:FVD458775 GEZ458773:GEZ458775 GOV458773:GOV458775 GYR458773:GYR458775 HIN458773:HIN458775 HSJ458773:HSJ458775 ICF458773:ICF458775 IMB458773:IMB458775 IVX458773:IVX458775 JFT458773:JFT458775 JPP458773:JPP458775 JZL458773:JZL458775 KJH458773:KJH458775 KTD458773:KTD458775 LCZ458773:LCZ458775 LMV458773:LMV458775 LWR458773:LWR458775 MGN458773:MGN458775 MQJ458773:MQJ458775 NAF458773:NAF458775 NKB458773:NKB458775 NTX458773:NTX458775 ODT458773:ODT458775 ONP458773:ONP458775 OXL458773:OXL458775 PHH458773:PHH458775 PRD458773:PRD458775 QAZ458773:QAZ458775 QKV458773:QKV458775 QUR458773:QUR458775 REN458773:REN458775 ROJ458773:ROJ458775 RYF458773:RYF458775 SIB458773:SIB458775 SRX458773:SRX458775 TBT458773:TBT458775 TLP458773:TLP458775 TVL458773:TVL458775 UFH458773:UFH458775 UPD458773:UPD458775 UYZ458773:UYZ458775 VIV458773:VIV458775 VSR458773:VSR458775 WCN458773:WCN458775 WMJ458773:WMJ458775 WWF458773:WWF458775 X524309:X524311 JT524309:JT524311 TP524309:TP524311 ADL524309:ADL524311 ANH524309:ANH524311 AXD524309:AXD524311 BGZ524309:BGZ524311 BQV524309:BQV524311 CAR524309:CAR524311 CKN524309:CKN524311 CUJ524309:CUJ524311 DEF524309:DEF524311 DOB524309:DOB524311 DXX524309:DXX524311 EHT524309:EHT524311 ERP524309:ERP524311 FBL524309:FBL524311 FLH524309:FLH524311 FVD524309:FVD524311 GEZ524309:GEZ524311 GOV524309:GOV524311 GYR524309:GYR524311 HIN524309:HIN524311 HSJ524309:HSJ524311 ICF524309:ICF524311 IMB524309:IMB524311 IVX524309:IVX524311 JFT524309:JFT524311 JPP524309:JPP524311 JZL524309:JZL524311 KJH524309:KJH524311 KTD524309:KTD524311 LCZ524309:LCZ524311 LMV524309:LMV524311 LWR524309:LWR524311 MGN524309:MGN524311 MQJ524309:MQJ524311 NAF524309:NAF524311 NKB524309:NKB524311 NTX524309:NTX524311 ODT524309:ODT524311 ONP524309:ONP524311 OXL524309:OXL524311 PHH524309:PHH524311 PRD524309:PRD524311 QAZ524309:QAZ524311 QKV524309:QKV524311 QUR524309:QUR524311 REN524309:REN524311 ROJ524309:ROJ524311 RYF524309:RYF524311 SIB524309:SIB524311 SRX524309:SRX524311 TBT524309:TBT524311 TLP524309:TLP524311 TVL524309:TVL524311 UFH524309:UFH524311 UPD524309:UPD524311 UYZ524309:UYZ524311 VIV524309:VIV524311 VSR524309:VSR524311 WCN524309:WCN524311 WMJ524309:WMJ524311 WWF524309:WWF524311 X589845:X589847 JT589845:JT589847 TP589845:TP589847 ADL589845:ADL589847 ANH589845:ANH589847 AXD589845:AXD589847 BGZ589845:BGZ589847 BQV589845:BQV589847 CAR589845:CAR589847 CKN589845:CKN589847 CUJ589845:CUJ589847 DEF589845:DEF589847 DOB589845:DOB589847 DXX589845:DXX589847 EHT589845:EHT589847 ERP589845:ERP589847 FBL589845:FBL589847 FLH589845:FLH589847 FVD589845:FVD589847 GEZ589845:GEZ589847 GOV589845:GOV589847 GYR589845:GYR589847 HIN589845:HIN589847 HSJ589845:HSJ589847 ICF589845:ICF589847 IMB589845:IMB589847 IVX589845:IVX589847 JFT589845:JFT589847 JPP589845:JPP589847 JZL589845:JZL589847 KJH589845:KJH589847 KTD589845:KTD589847 LCZ589845:LCZ589847 LMV589845:LMV589847 LWR589845:LWR589847 MGN589845:MGN589847 MQJ589845:MQJ589847 NAF589845:NAF589847 NKB589845:NKB589847 NTX589845:NTX589847 ODT589845:ODT589847 ONP589845:ONP589847 OXL589845:OXL589847 PHH589845:PHH589847 PRD589845:PRD589847 QAZ589845:QAZ589847 QKV589845:QKV589847 QUR589845:QUR589847 REN589845:REN589847 ROJ589845:ROJ589847 RYF589845:RYF589847 SIB589845:SIB589847 SRX589845:SRX589847 TBT589845:TBT589847 TLP589845:TLP589847 TVL589845:TVL589847 UFH589845:UFH589847 UPD589845:UPD589847 UYZ589845:UYZ589847 VIV589845:VIV589847 VSR589845:VSR589847 WCN589845:WCN589847 WMJ589845:WMJ589847 WWF589845:WWF589847 X655381:X655383 JT655381:JT655383 TP655381:TP655383 ADL655381:ADL655383 ANH655381:ANH655383 AXD655381:AXD655383 BGZ655381:BGZ655383 BQV655381:BQV655383 CAR655381:CAR655383 CKN655381:CKN655383 CUJ655381:CUJ655383 DEF655381:DEF655383 DOB655381:DOB655383 DXX655381:DXX655383 EHT655381:EHT655383 ERP655381:ERP655383 FBL655381:FBL655383 FLH655381:FLH655383 FVD655381:FVD655383 GEZ655381:GEZ655383 GOV655381:GOV655383 GYR655381:GYR655383 HIN655381:HIN655383 HSJ655381:HSJ655383 ICF655381:ICF655383 IMB655381:IMB655383 IVX655381:IVX655383 JFT655381:JFT655383 JPP655381:JPP655383 JZL655381:JZL655383 KJH655381:KJH655383 KTD655381:KTD655383 LCZ655381:LCZ655383 LMV655381:LMV655383 LWR655381:LWR655383 MGN655381:MGN655383 MQJ655381:MQJ655383 NAF655381:NAF655383 NKB655381:NKB655383 NTX655381:NTX655383 ODT655381:ODT655383 ONP655381:ONP655383 OXL655381:OXL655383 PHH655381:PHH655383 PRD655381:PRD655383 QAZ655381:QAZ655383 QKV655381:QKV655383 QUR655381:QUR655383 REN655381:REN655383 ROJ655381:ROJ655383 RYF655381:RYF655383 SIB655381:SIB655383 SRX655381:SRX655383 TBT655381:TBT655383 TLP655381:TLP655383 TVL655381:TVL655383 UFH655381:UFH655383 UPD655381:UPD655383 UYZ655381:UYZ655383 VIV655381:VIV655383 VSR655381:VSR655383 WCN655381:WCN655383 WMJ655381:WMJ655383 WWF655381:WWF655383 X720917:X720919 JT720917:JT720919 TP720917:TP720919 ADL720917:ADL720919 ANH720917:ANH720919 AXD720917:AXD720919 BGZ720917:BGZ720919 BQV720917:BQV720919 CAR720917:CAR720919 CKN720917:CKN720919 CUJ720917:CUJ720919 DEF720917:DEF720919 DOB720917:DOB720919 DXX720917:DXX720919 EHT720917:EHT720919 ERP720917:ERP720919 FBL720917:FBL720919 FLH720917:FLH720919 FVD720917:FVD720919 GEZ720917:GEZ720919 GOV720917:GOV720919 GYR720917:GYR720919 HIN720917:HIN720919 HSJ720917:HSJ720919 ICF720917:ICF720919 IMB720917:IMB720919 IVX720917:IVX720919 JFT720917:JFT720919 JPP720917:JPP720919 JZL720917:JZL720919 KJH720917:KJH720919 KTD720917:KTD720919 LCZ720917:LCZ720919 LMV720917:LMV720919 LWR720917:LWR720919 MGN720917:MGN720919 MQJ720917:MQJ720919 NAF720917:NAF720919 NKB720917:NKB720919 NTX720917:NTX720919 ODT720917:ODT720919 ONP720917:ONP720919 OXL720917:OXL720919 PHH720917:PHH720919 PRD720917:PRD720919 QAZ720917:QAZ720919 QKV720917:QKV720919 QUR720917:QUR720919 REN720917:REN720919 ROJ720917:ROJ720919 RYF720917:RYF720919 SIB720917:SIB720919 SRX720917:SRX720919 TBT720917:TBT720919 TLP720917:TLP720919 TVL720917:TVL720919 UFH720917:UFH720919 UPD720917:UPD720919 UYZ720917:UYZ720919 VIV720917:VIV720919 VSR720917:VSR720919 WCN720917:WCN720919 WMJ720917:WMJ720919 WWF720917:WWF720919 X786453:X786455 JT786453:JT786455 TP786453:TP786455 ADL786453:ADL786455 ANH786453:ANH786455 AXD786453:AXD786455 BGZ786453:BGZ786455 BQV786453:BQV786455 CAR786453:CAR786455 CKN786453:CKN786455 CUJ786453:CUJ786455 DEF786453:DEF786455 DOB786453:DOB786455 DXX786453:DXX786455 EHT786453:EHT786455 ERP786453:ERP786455 FBL786453:FBL786455 FLH786453:FLH786455 FVD786453:FVD786455 GEZ786453:GEZ786455 GOV786453:GOV786455 GYR786453:GYR786455 HIN786453:HIN786455 HSJ786453:HSJ786455 ICF786453:ICF786455 IMB786453:IMB786455 IVX786453:IVX786455 JFT786453:JFT786455 JPP786453:JPP786455 JZL786453:JZL786455 KJH786453:KJH786455 KTD786453:KTD786455 LCZ786453:LCZ786455 LMV786453:LMV786455 LWR786453:LWR786455 MGN786453:MGN786455 MQJ786453:MQJ786455 NAF786453:NAF786455 NKB786453:NKB786455 NTX786453:NTX786455 ODT786453:ODT786455 ONP786453:ONP786455 OXL786453:OXL786455 PHH786453:PHH786455 PRD786453:PRD786455 QAZ786453:QAZ786455 QKV786453:QKV786455 QUR786453:QUR786455 REN786453:REN786455 ROJ786453:ROJ786455 RYF786453:RYF786455 SIB786453:SIB786455 SRX786453:SRX786455 TBT786453:TBT786455 TLP786453:TLP786455 TVL786453:TVL786455 UFH786453:UFH786455 UPD786453:UPD786455 UYZ786453:UYZ786455 VIV786453:VIV786455 VSR786453:VSR786455 WCN786453:WCN786455 WMJ786453:WMJ786455 WWF786453:WWF786455 X851989:X851991 JT851989:JT851991 TP851989:TP851991 ADL851989:ADL851991 ANH851989:ANH851991 AXD851989:AXD851991 BGZ851989:BGZ851991 BQV851989:BQV851991 CAR851989:CAR851991 CKN851989:CKN851991 CUJ851989:CUJ851991 DEF851989:DEF851991 DOB851989:DOB851991 DXX851989:DXX851991 EHT851989:EHT851991 ERP851989:ERP851991 FBL851989:FBL851991 FLH851989:FLH851991 FVD851989:FVD851991 GEZ851989:GEZ851991 GOV851989:GOV851991 GYR851989:GYR851991 HIN851989:HIN851991 HSJ851989:HSJ851991 ICF851989:ICF851991 IMB851989:IMB851991 IVX851989:IVX851991 JFT851989:JFT851991 JPP851989:JPP851991 JZL851989:JZL851991 KJH851989:KJH851991 KTD851989:KTD851991 LCZ851989:LCZ851991 LMV851989:LMV851991 LWR851989:LWR851991 MGN851989:MGN851991 MQJ851989:MQJ851991 NAF851989:NAF851991 NKB851989:NKB851991 NTX851989:NTX851991 ODT851989:ODT851991 ONP851989:ONP851991 OXL851989:OXL851991 PHH851989:PHH851991 PRD851989:PRD851991 QAZ851989:QAZ851991 QKV851989:QKV851991 QUR851989:QUR851991 REN851989:REN851991 ROJ851989:ROJ851991 RYF851989:RYF851991 SIB851989:SIB851991 SRX851989:SRX851991 TBT851989:TBT851991 TLP851989:TLP851991 TVL851989:TVL851991 UFH851989:UFH851991 UPD851989:UPD851991 UYZ851989:UYZ851991 VIV851989:VIV851991 VSR851989:VSR851991 WCN851989:WCN851991 WMJ851989:WMJ851991 WWF851989:WWF851991 X917525:X917527 JT917525:JT917527 TP917525:TP917527 ADL917525:ADL917527 ANH917525:ANH917527 AXD917525:AXD917527 BGZ917525:BGZ917527 BQV917525:BQV917527 CAR917525:CAR917527 CKN917525:CKN917527 CUJ917525:CUJ917527 DEF917525:DEF917527 DOB917525:DOB917527 DXX917525:DXX917527 EHT917525:EHT917527 ERP917525:ERP917527 FBL917525:FBL917527 FLH917525:FLH917527 FVD917525:FVD917527 GEZ917525:GEZ917527 GOV917525:GOV917527 GYR917525:GYR917527 HIN917525:HIN917527 HSJ917525:HSJ917527 ICF917525:ICF917527 IMB917525:IMB917527 IVX917525:IVX917527 JFT917525:JFT917527 JPP917525:JPP917527 JZL917525:JZL917527 KJH917525:KJH917527 KTD917525:KTD917527 LCZ917525:LCZ917527 LMV917525:LMV917527 LWR917525:LWR917527 MGN917525:MGN917527 MQJ917525:MQJ917527 NAF917525:NAF917527 NKB917525:NKB917527 NTX917525:NTX917527 ODT917525:ODT917527 ONP917525:ONP917527 OXL917525:OXL917527 PHH917525:PHH917527 PRD917525:PRD917527 QAZ917525:QAZ917527 QKV917525:QKV917527 QUR917525:QUR917527 REN917525:REN917527 ROJ917525:ROJ917527 RYF917525:RYF917527 SIB917525:SIB917527 SRX917525:SRX917527 TBT917525:TBT917527 TLP917525:TLP917527 TVL917525:TVL917527 UFH917525:UFH917527 UPD917525:UPD917527 UYZ917525:UYZ917527 VIV917525:VIV917527 VSR917525:VSR917527 WCN917525:WCN917527 WMJ917525:WMJ917527 WWF917525:WWF917527 X983061:X983063 JT983061:JT983063 TP983061:TP983063 ADL983061:ADL983063 ANH983061:ANH983063 AXD983061:AXD983063 BGZ983061:BGZ983063 BQV983061:BQV983063 CAR983061:CAR983063 CKN983061:CKN983063 CUJ983061:CUJ983063 DEF983061:DEF983063 DOB983061:DOB983063 DXX983061:DXX983063 EHT983061:EHT983063 ERP983061:ERP983063 FBL983061:FBL983063 FLH983061:FLH983063 FVD983061:FVD983063 GEZ983061:GEZ983063 GOV983061:GOV983063 GYR983061:GYR983063 HIN983061:HIN983063 HSJ983061:HSJ983063 ICF983061:ICF983063 IMB983061:IMB983063 IVX983061:IVX983063 JFT983061:JFT983063 JPP983061:JPP983063 JZL983061:JZL983063 KJH983061:KJH983063 KTD983061:KTD983063 LCZ983061:LCZ983063 LMV983061:LMV983063 LWR983061:LWR983063 MGN983061:MGN983063 MQJ983061:MQJ983063 NAF983061:NAF983063 NKB983061:NKB983063 NTX983061:NTX983063 ODT983061:ODT983063 ONP983061:ONP983063 OXL983061:OXL983063 PHH983061:PHH983063 PRD983061:PRD983063 QAZ983061:QAZ983063 QKV983061:QKV983063 QUR983061:QUR983063 REN983061:REN983063 ROJ983061:ROJ983063 RYF983061:RYF983063 SIB983061:SIB983063 SRX983061:SRX983063 TBT983061:TBT983063 TLP983061:TLP983063 TVL983061:TVL983063 UFH983061:UFH983063 UPD983061:UPD983063 UYZ983061:UYZ983063 VIV983061:VIV983063 VSR983061:VSR983063 WCN983061:WCN983063 WMJ983061:WMJ983063 WWF983061:WWF983063 Z21:Z23 JV21:JV23 TR21:TR23 ADN21:ADN23 ANJ21:ANJ23 AXF21:AXF23 BHB21:BHB23 BQX21:BQX23 CAT21:CAT23 CKP21:CKP23 CUL21:CUL23 DEH21:DEH23 DOD21:DOD23 DXZ21:DXZ23 EHV21:EHV23 ERR21:ERR23 FBN21:FBN23 FLJ21:FLJ23 FVF21:FVF23 GFB21:GFB23 GOX21:GOX23 GYT21:GYT23 HIP21:HIP23 HSL21:HSL23 ICH21:ICH23 IMD21:IMD23 IVZ21:IVZ23 JFV21:JFV23 JPR21:JPR23 JZN21:JZN23 KJJ21:KJJ23 KTF21:KTF23 LDB21:LDB23 LMX21:LMX23 LWT21:LWT23 MGP21:MGP23 MQL21:MQL23 NAH21:NAH23 NKD21:NKD23 NTZ21:NTZ23 ODV21:ODV23 ONR21:ONR23 OXN21:OXN23 PHJ21:PHJ23 PRF21:PRF23 QBB21:QBB23 QKX21:QKX23 QUT21:QUT23 REP21:REP23 ROL21:ROL23 RYH21:RYH23 SID21:SID23 SRZ21:SRZ23 TBV21:TBV23 TLR21:TLR23 TVN21:TVN23 UFJ21:UFJ23 UPF21:UPF23 UZB21:UZB23 VIX21:VIX23 VST21:VST23 WCP21:WCP23 WML21:WML23 WWH21:WWH23 Z65557:Z65559 JV65557:JV65559 TR65557:TR65559 ADN65557:ADN65559 ANJ65557:ANJ65559 AXF65557:AXF65559 BHB65557:BHB65559 BQX65557:BQX65559 CAT65557:CAT65559 CKP65557:CKP65559 CUL65557:CUL65559 DEH65557:DEH65559 DOD65557:DOD65559 DXZ65557:DXZ65559 EHV65557:EHV65559 ERR65557:ERR65559 FBN65557:FBN65559 FLJ65557:FLJ65559 FVF65557:FVF65559 GFB65557:GFB65559 GOX65557:GOX65559 GYT65557:GYT65559 HIP65557:HIP65559 HSL65557:HSL65559 ICH65557:ICH65559 IMD65557:IMD65559 IVZ65557:IVZ65559 JFV65557:JFV65559 JPR65557:JPR65559 JZN65557:JZN65559 KJJ65557:KJJ65559 KTF65557:KTF65559 LDB65557:LDB65559 LMX65557:LMX65559 LWT65557:LWT65559 MGP65557:MGP65559 MQL65557:MQL65559 NAH65557:NAH65559 NKD65557:NKD65559 NTZ65557:NTZ65559 ODV65557:ODV65559 ONR65557:ONR65559 OXN65557:OXN65559 PHJ65557:PHJ65559 PRF65557:PRF65559 QBB65557:QBB65559 QKX65557:QKX65559 QUT65557:QUT65559 REP65557:REP65559 ROL65557:ROL65559 RYH65557:RYH65559 SID65557:SID65559 SRZ65557:SRZ65559 TBV65557:TBV65559 TLR65557:TLR65559 TVN65557:TVN65559 UFJ65557:UFJ65559 UPF65557:UPF65559 UZB65557:UZB65559 VIX65557:VIX65559 VST65557:VST65559 WCP65557:WCP65559 WML65557:WML65559 WWH65557:WWH65559 Z131093:Z131095 JV131093:JV131095 TR131093:TR131095 ADN131093:ADN131095 ANJ131093:ANJ131095 AXF131093:AXF131095 BHB131093:BHB131095 BQX131093:BQX131095 CAT131093:CAT131095 CKP131093:CKP131095 CUL131093:CUL131095 DEH131093:DEH131095 DOD131093:DOD131095 DXZ131093:DXZ131095 EHV131093:EHV131095 ERR131093:ERR131095 FBN131093:FBN131095 FLJ131093:FLJ131095 FVF131093:FVF131095 GFB131093:GFB131095 GOX131093:GOX131095 GYT131093:GYT131095 HIP131093:HIP131095 HSL131093:HSL131095 ICH131093:ICH131095 IMD131093:IMD131095 IVZ131093:IVZ131095 JFV131093:JFV131095 JPR131093:JPR131095 JZN131093:JZN131095 KJJ131093:KJJ131095 KTF131093:KTF131095 LDB131093:LDB131095 LMX131093:LMX131095 LWT131093:LWT131095 MGP131093:MGP131095 MQL131093:MQL131095 NAH131093:NAH131095 NKD131093:NKD131095 NTZ131093:NTZ131095 ODV131093:ODV131095 ONR131093:ONR131095 OXN131093:OXN131095 PHJ131093:PHJ131095 PRF131093:PRF131095 QBB131093:QBB131095 QKX131093:QKX131095 QUT131093:QUT131095 REP131093:REP131095 ROL131093:ROL131095 RYH131093:RYH131095 SID131093:SID131095 SRZ131093:SRZ131095 TBV131093:TBV131095 TLR131093:TLR131095 TVN131093:TVN131095 UFJ131093:UFJ131095 UPF131093:UPF131095 UZB131093:UZB131095 VIX131093:VIX131095 VST131093:VST131095 WCP131093:WCP131095 WML131093:WML131095 WWH131093:WWH131095 Z196629:Z196631 JV196629:JV196631 TR196629:TR196631 ADN196629:ADN196631 ANJ196629:ANJ196631 AXF196629:AXF196631 BHB196629:BHB196631 BQX196629:BQX196631 CAT196629:CAT196631 CKP196629:CKP196631 CUL196629:CUL196631 DEH196629:DEH196631 DOD196629:DOD196631 DXZ196629:DXZ196631 EHV196629:EHV196631 ERR196629:ERR196631 FBN196629:FBN196631 FLJ196629:FLJ196631 FVF196629:FVF196631 GFB196629:GFB196631 GOX196629:GOX196631 GYT196629:GYT196631 HIP196629:HIP196631 HSL196629:HSL196631 ICH196629:ICH196631 IMD196629:IMD196631 IVZ196629:IVZ196631 JFV196629:JFV196631 JPR196629:JPR196631 JZN196629:JZN196631 KJJ196629:KJJ196631 KTF196629:KTF196631 LDB196629:LDB196631 LMX196629:LMX196631 LWT196629:LWT196631 MGP196629:MGP196631 MQL196629:MQL196631 NAH196629:NAH196631 NKD196629:NKD196631 NTZ196629:NTZ196631 ODV196629:ODV196631 ONR196629:ONR196631 OXN196629:OXN196631 PHJ196629:PHJ196631 PRF196629:PRF196631 QBB196629:QBB196631 QKX196629:QKX196631 QUT196629:QUT196631 REP196629:REP196631 ROL196629:ROL196631 RYH196629:RYH196631 SID196629:SID196631 SRZ196629:SRZ196631 TBV196629:TBV196631 TLR196629:TLR196631 TVN196629:TVN196631 UFJ196629:UFJ196631 UPF196629:UPF196631 UZB196629:UZB196631 VIX196629:VIX196631 VST196629:VST196631 WCP196629:WCP196631 WML196629:WML196631 WWH196629:WWH196631 Z262165:Z262167 JV262165:JV262167 TR262165:TR262167 ADN262165:ADN262167 ANJ262165:ANJ262167 AXF262165:AXF262167 BHB262165:BHB262167 BQX262165:BQX262167 CAT262165:CAT262167 CKP262165:CKP262167 CUL262165:CUL262167 DEH262165:DEH262167 DOD262165:DOD262167 DXZ262165:DXZ262167 EHV262165:EHV262167 ERR262165:ERR262167 FBN262165:FBN262167 FLJ262165:FLJ262167 FVF262165:FVF262167 GFB262165:GFB262167 GOX262165:GOX262167 GYT262165:GYT262167 HIP262165:HIP262167 HSL262165:HSL262167 ICH262165:ICH262167 IMD262165:IMD262167 IVZ262165:IVZ262167 JFV262165:JFV262167 JPR262165:JPR262167 JZN262165:JZN262167 KJJ262165:KJJ262167 KTF262165:KTF262167 LDB262165:LDB262167 LMX262165:LMX262167 LWT262165:LWT262167 MGP262165:MGP262167 MQL262165:MQL262167 NAH262165:NAH262167 NKD262165:NKD262167 NTZ262165:NTZ262167 ODV262165:ODV262167 ONR262165:ONR262167 OXN262165:OXN262167 PHJ262165:PHJ262167 PRF262165:PRF262167 QBB262165:QBB262167 QKX262165:QKX262167 QUT262165:QUT262167 REP262165:REP262167 ROL262165:ROL262167 RYH262165:RYH262167 SID262165:SID262167 SRZ262165:SRZ262167 TBV262165:TBV262167 TLR262165:TLR262167 TVN262165:TVN262167 UFJ262165:UFJ262167 UPF262165:UPF262167 UZB262165:UZB262167 VIX262165:VIX262167 VST262165:VST262167 WCP262165:WCP262167 WML262165:WML262167 WWH262165:WWH262167 Z327701:Z327703 JV327701:JV327703 TR327701:TR327703 ADN327701:ADN327703 ANJ327701:ANJ327703 AXF327701:AXF327703 BHB327701:BHB327703 BQX327701:BQX327703 CAT327701:CAT327703 CKP327701:CKP327703 CUL327701:CUL327703 DEH327701:DEH327703 DOD327701:DOD327703 DXZ327701:DXZ327703 EHV327701:EHV327703 ERR327701:ERR327703 FBN327701:FBN327703 FLJ327701:FLJ327703 FVF327701:FVF327703 GFB327701:GFB327703 GOX327701:GOX327703 GYT327701:GYT327703 HIP327701:HIP327703 HSL327701:HSL327703 ICH327701:ICH327703 IMD327701:IMD327703 IVZ327701:IVZ327703 JFV327701:JFV327703 JPR327701:JPR327703 JZN327701:JZN327703 KJJ327701:KJJ327703 KTF327701:KTF327703 LDB327701:LDB327703 LMX327701:LMX327703 LWT327701:LWT327703 MGP327701:MGP327703 MQL327701:MQL327703 NAH327701:NAH327703 NKD327701:NKD327703 NTZ327701:NTZ327703 ODV327701:ODV327703 ONR327701:ONR327703 OXN327701:OXN327703 PHJ327701:PHJ327703 PRF327701:PRF327703 QBB327701:QBB327703 QKX327701:QKX327703 QUT327701:QUT327703 REP327701:REP327703 ROL327701:ROL327703 RYH327701:RYH327703 SID327701:SID327703 SRZ327701:SRZ327703 TBV327701:TBV327703 TLR327701:TLR327703 TVN327701:TVN327703 UFJ327701:UFJ327703 UPF327701:UPF327703 UZB327701:UZB327703 VIX327701:VIX327703 VST327701:VST327703 WCP327701:WCP327703 WML327701:WML327703 WWH327701:WWH327703 Z393237:Z393239 JV393237:JV393239 TR393237:TR393239 ADN393237:ADN393239 ANJ393237:ANJ393239 AXF393237:AXF393239 BHB393237:BHB393239 BQX393237:BQX393239 CAT393237:CAT393239 CKP393237:CKP393239 CUL393237:CUL393239 DEH393237:DEH393239 DOD393237:DOD393239 DXZ393237:DXZ393239 EHV393237:EHV393239 ERR393237:ERR393239 FBN393237:FBN393239 FLJ393237:FLJ393239 FVF393237:FVF393239 GFB393237:GFB393239 GOX393237:GOX393239 GYT393237:GYT393239 HIP393237:HIP393239 HSL393237:HSL393239 ICH393237:ICH393239 IMD393237:IMD393239 IVZ393237:IVZ393239 JFV393237:JFV393239 JPR393237:JPR393239 JZN393237:JZN393239 KJJ393237:KJJ393239 KTF393237:KTF393239 LDB393237:LDB393239 LMX393237:LMX393239 LWT393237:LWT393239 MGP393237:MGP393239 MQL393237:MQL393239 NAH393237:NAH393239 NKD393237:NKD393239 NTZ393237:NTZ393239 ODV393237:ODV393239 ONR393237:ONR393239 OXN393237:OXN393239 PHJ393237:PHJ393239 PRF393237:PRF393239 QBB393237:QBB393239 QKX393237:QKX393239 QUT393237:QUT393239 REP393237:REP393239 ROL393237:ROL393239 RYH393237:RYH393239 SID393237:SID393239 SRZ393237:SRZ393239 TBV393237:TBV393239 TLR393237:TLR393239 TVN393237:TVN393239 UFJ393237:UFJ393239 UPF393237:UPF393239 UZB393237:UZB393239 VIX393237:VIX393239 VST393237:VST393239 WCP393237:WCP393239 WML393237:WML393239 WWH393237:WWH393239 Z458773:Z458775 JV458773:JV458775 TR458773:TR458775 ADN458773:ADN458775 ANJ458773:ANJ458775 AXF458773:AXF458775 BHB458773:BHB458775 BQX458773:BQX458775 CAT458773:CAT458775 CKP458773:CKP458775 CUL458773:CUL458775 DEH458773:DEH458775 DOD458773:DOD458775 DXZ458773:DXZ458775 EHV458773:EHV458775 ERR458773:ERR458775 FBN458773:FBN458775 FLJ458773:FLJ458775 FVF458773:FVF458775 GFB458773:GFB458775 GOX458773:GOX458775 GYT458773:GYT458775 HIP458773:HIP458775 HSL458773:HSL458775 ICH458773:ICH458775 IMD458773:IMD458775 IVZ458773:IVZ458775 JFV458773:JFV458775 JPR458773:JPR458775 JZN458773:JZN458775 KJJ458773:KJJ458775 KTF458773:KTF458775 LDB458773:LDB458775 LMX458773:LMX458775 LWT458773:LWT458775 MGP458773:MGP458775 MQL458773:MQL458775 NAH458773:NAH458775 NKD458773:NKD458775 NTZ458773:NTZ458775 ODV458773:ODV458775 ONR458773:ONR458775 OXN458773:OXN458775 PHJ458773:PHJ458775 PRF458773:PRF458775 QBB458773:QBB458775 QKX458773:QKX458775 QUT458773:QUT458775 REP458773:REP458775 ROL458773:ROL458775 RYH458773:RYH458775 SID458773:SID458775 SRZ458773:SRZ458775 TBV458773:TBV458775 TLR458773:TLR458775 TVN458773:TVN458775 UFJ458773:UFJ458775 UPF458773:UPF458775 UZB458773:UZB458775 VIX458773:VIX458775 VST458773:VST458775 WCP458773:WCP458775 WML458773:WML458775 WWH458773:WWH458775 Z524309:Z524311 JV524309:JV524311 TR524309:TR524311 ADN524309:ADN524311 ANJ524309:ANJ524311 AXF524309:AXF524311 BHB524309:BHB524311 BQX524309:BQX524311 CAT524309:CAT524311 CKP524309:CKP524311 CUL524309:CUL524311 DEH524309:DEH524311 DOD524309:DOD524311 DXZ524309:DXZ524311 EHV524309:EHV524311 ERR524309:ERR524311 FBN524309:FBN524311 FLJ524309:FLJ524311 FVF524309:FVF524311 GFB524309:GFB524311 GOX524309:GOX524311 GYT524309:GYT524311 HIP524309:HIP524311 HSL524309:HSL524311 ICH524309:ICH524311 IMD524309:IMD524311 IVZ524309:IVZ524311 JFV524309:JFV524311 JPR524309:JPR524311 JZN524309:JZN524311 KJJ524309:KJJ524311 KTF524309:KTF524311 LDB524309:LDB524311 LMX524309:LMX524311 LWT524309:LWT524311 MGP524309:MGP524311 MQL524309:MQL524311 NAH524309:NAH524311 NKD524309:NKD524311 NTZ524309:NTZ524311 ODV524309:ODV524311 ONR524309:ONR524311 OXN524309:OXN524311 PHJ524309:PHJ524311 PRF524309:PRF524311 QBB524309:QBB524311 QKX524309:QKX524311 QUT524309:QUT524311 REP524309:REP524311 ROL524309:ROL524311 RYH524309:RYH524311 SID524309:SID524311 SRZ524309:SRZ524311 TBV524309:TBV524311 TLR524309:TLR524311 TVN524309:TVN524311 UFJ524309:UFJ524311 UPF524309:UPF524311 UZB524309:UZB524311 VIX524309:VIX524311 VST524309:VST524311 WCP524309:WCP524311 WML524309:WML524311 WWH524309:WWH524311 Z589845:Z589847 JV589845:JV589847 TR589845:TR589847 ADN589845:ADN589847 ANJ589845:ANJ589847 AXF589845:AXF589847 BHB589845:BHB589847 BQX589845:BQX589847 CAT589845:CAT589847 CKP589845:CKP589847 CUL589845:CUL589847 DEH589845:DEH589847 DOD589845:DOD589847 DXZ589845:DXZ589847 EHV589845:EHV589847 ERR589845:ERR589847 FBN589845:FBN589847 FLJ589845:FLJ589847 FVF589845:FVF589847 GFB589845:GFB589847 GOX589845:GOX589847 GYT589845:GYT589847 HIP589845:HIP589847 HSL589845:HSL589847 ICH589845:ICH589847 IMD589845:IMD589847 IVZ589845:IVZ589847 JFV589845:JFV589847 JPR589845:JPR589847 JZN589845:JZN589847 KJJ589845:KJJ589847 KTF589845:KTF589847 LDB589845:LDB589847 LMX589845:LMX589847 LWT589845:LWT589847 MGP589845:MGP589847 MQL589845:MQL589847 NAH589845:NAH589847 NKD589845:NKD589847 NTZ589845:NTZ589847 ODV589845:ODV589847 ONR589845:ONR589847 OXN589845:OXN589847 PHJ589845:PHJ589847 PRF589845:PRF589847 QBB589845:QBB589847 QKX589845:QKX589847 QUT589845:QUT589847 REP589845:REP589847 ROL589845:ROL589847 RYH589845:RYH589847 SID589845:SID589847 SRZ589845:SRZ589847 TBV589845:TBV589847 TLR589845:TLR589847 TVN589845:TVN589847 UFJ589845:UFJ589847 UPF589845:UPF589847 UZB589845:UZB589847 VIX589845:VIX589847 VST589845:VST589847 WCP589845:WCP589847 WML589845:WML589847 WWH589845:WWH589847 Z655381:Z655383 JV655381:JV655383 TR655381:TR655383 ADN655381:ADN655383 ANJ655381:ANJ655383 AXF655381:AXF655383 BHB655381:BHB655383 BQX655381:BQX655383 CAT655381:CAT655383 CKP655381:CKP655383 CUL655381:CUL655383 DEH655381:DEH655383 DOD655381:DOD655383 DXZ655381:DXZ655383 EHV655381:EHV655383 ERR655381:ERR655383 FBN655381:FBN655383 FLJ655381:FLJ655383 FVF655381:FVF655383 GFB655381:GFB655383 GOX655381:GOX655383 GYT655381:GYT655383 HIP655381:HIP655383 HSL655381:HSL655383 ICH655381:ICH655383 IMD655381:IMD655383 IVZ655381:IVZ655383 JFV655381:JFV655383 JPR655381:JPR655383 JZN655381:JZN655383 KJJ655381:KJJ655383 KTF655381:KTF655383 LDB655381:LDB655383 LMX655381:LMX655383 LWT655381:LWT655383 MGP655381:MGP655383 MQL655381:MQL655383 NAH655381:NAH655383 NKD655381:NKD655383 NTZ655381:NTZ655383 ODV655381:ODV655383 ONR655381:ONR655383 OXN655381:OXN655383 PHJ655381:PHJ655383 PRF655381:PRF655383 QBB655381:QBB655383 QKX655381:QKX655383 QUT655381:QUT655383 REP655381:REP655383 ROL655381:ROL655383 RYH655381:RYH655383 SID655381:SID655383 SRZ655381:SRZ655383 TBV655381:TBV655383 TLR655381:TLR655383 TVN655381:TVN655383 UFJ655381:UFJ655383 UPF655381:UPF655383 UZB655381:UZB655383 VIX655381:VIX655383 VST655381:VST655383 WCP655381:WCP655383 WML655381:WML655383 WWH655381:WWH655383 Z720917:Z720919 JV720917:JV720919 TR720917:TR720919 ADN720917:ADN720919 ANJ720917:ANJ720919 AXF720917:AXF720919 BHB720917:BHB720919 BQX720917:BQX720919 CAT720917:CAT720919 CKP720917:CKP720919 CUL720917:CUL720919 DEH720917:DEH720919 DOD720917:DOD720919 DXZ720917:DXZ720919 EHV720917:EHV720919 ERR720917:ERR720919 FBN720917:FBN720919 FLJ720917:FLJ720919 FVF720917:FVF720919 GFB720917:GFB720919 GOX720917:GOX720919 GYT720917:GYT720919 HIP720917:HIP720919 HSL720917:HSL720919 ICH720917:ICH720919 IMD720917:IMD720919 IVZ720917:IVZ720919 JFV720917:JFV720919 JPR720917:JPR720919 JZN720917:JZN720919 KJJ720917:KJJ720919 KTF720917:KTF720919 LDB720917:LDB720919 LMX720917:LMX720919 LWT720917:LWT720919 MGP720917:MGP720919 MQL720917:MQL720919 NAH720917:NAH720919 NKD720917:NKD720919 NTZ720917:NTZ720919 ODV720917:ODV720919 ONR720917:ONR720919 OXN720917:OXN720919 PHJ720917:PHJ720919 PRF720917:PRF720919 QBB720917:QBB720919 QKX720917:QKX720919 QUT720917:QUT720919 REP720917:REP720919 ROL720917:ROL720919 RYH720917:RYH720919 SID720917:SID720919 SRZ720917:SRZ720919 TBV720917:TBV720919 TLR720917:TLR720919 TVN720917:TVN720919 UFJ720917:UFJ720919 UPF720917:UPF720919 UZB720917:UZB720919 VIX720917:VIX720919 VST720917:VST720919 WCP720917:WCP720919 WML720917:WML720919 WWH720917:WWH720919 Z786453:Z786455 JV786453:JV786455 TR786453:TR786455 ADN786453:ADN786455 ANJ786453:ANJ786455 AXF786453:AXF786455 BHB786453:BHB786455 BQX786453:BQX786455 CAT786453:CAT786455 CKP786453:CKP786455 CUL786453:CUL786455 DEH786453:DEH786455 DOD786453:DOD786455 DXZ786453:DXZ786455 EHV786453:EHV786455 ERR786453:ERR786455 FBN786453:FBN786455 FLJ786453:FLJ786455 FVF786453:FVF786455 GFB786453:GFB786455 GOX786453:GOX786455 GYT786453:GYT786455 HIP786453:HIP786455 HSL786453:HSL786455 ICH786453:ICH786455 IMD786453:IMD786455 IVZ786453:IVZ786455 JFV786453:JFV786455 JPR786453:JPR786455 JZN786453:JZN786455 KJJ786453:KJJ786455 KTF786453:KTF786455 LDB786453:LDB786455 LMX786453:LMX786455 LWT786453:LWT786455 MGP786453:MGP786455 MQL786453:MQL786455 NAH786453:NAH786455 NKD786453:NKD786455 NTZ786453:NTZ786455 ODV786453:ODV786455 ONR786453:ONR786455 OXN786453:OXN786455 PHJ786453:PHJ786455 PRF786453:PRF786455 QBB786453:QBB786455 QKX786453:QKX786455 QUT786453:QUT786455 REP786453:REP786455 ROL786453:ROL786455 RYH786453:RYH786455 SID786453:SID786455 SRZ786453:SRZ786455 TBV786453:TBV786455 TLR786453:TLR786455 TVN786453:TVN786455 UFJ786453:UFJ786455 UPF786453:UPF786455 UZB786453:UZB786455 VIX786453:VIX786455 VST786453:VST786455 WCP786453:WCP786455 WML786453:WML786455 WWH786453:WWH786455 Z851989:Z851991 JV851989:JV851991 TR851989:TR851991 ADN851989:ADN851991 ANJ851989:ANJ851991 AXF851989:AXF851991 BHB851989:BHB851991 BQX851989:BQX851991 CAT851989:CAT851991 CKP851989:CKP851991 CUL851989:CUL851991 DEH851989:DEH851991 DOD851989:DOD851991 DXZ851989:DXZ851991 EHV851989:EHV851991 ERR851989:ERR851991 FBN851989:FBN851991 FLJ851989:FLJ851991 FVF851989:FVF851991 GFB851989:GFB851991 GOX851989:GOX851991 GYT851989:GYT851991 HIP851989:HIP851991 HSL851989:HSL851991 ICH851989:ICH851991 IMD851989:IMD851991 IVZ851989:IVZ851991 JFV851989:JFV851991 JPR851989:JPR851991 JZN851989:JZN851991 KJJ851989:KJJ851991 KTF851989:KTF851991 LDB851989:LDB851991 LMX851989:LMX851991 LWT851989:LWT851991 MGP851989:MGP851991 MQL851989:MQL851991 NAH851989:NAH851991 NKD851989:NKD851991 NTZ851989:NTZ851991 ODV851989:ODV851991 ONR851989:ONR851991 OXN851989:OXN851991 PHJ851989:PHJ851991 PRF851989:PRF851991 QBB851989:QBB851991 QKX851989:QKX851991 QUT851989:QUT851991 REP851989:REP851991 ROL851989:ROL851991 RYH851989:RYH851991 SID851989:SID851991 SRZ851989:SRZ851991 TBV851989:TBV851991 TLR851989:TLR851991 TVN851989:TVN851991 UFJ851989:UFJ851991 UPF851989:UPF851991 UZB851989:UZB851991 VIX851989:VIX851991 VST851989:VST851991 WCP851989:WCP851991 WML851989:WML851991 WWH851989:WWH851991 Z917525:Z917527 JV917525:JV917527 TR917525:TR917527 ADN917525:ADN917527 ANJ917525:ANJ917527 AXF917525:AXF917527 BHB917525:BHB917527 BQX917525:BQX917527 CAT917525:CAT917527 CKP917525:CKP917527 CUL917525:CUL917527 DEH917525:DEH917527 DOD917525:DOD917527 DXZ917525:DXZ917527 EHV917525:EHV917527 ERR917525:ERR917527 FBN917525:FBN917527 FLJ917525:FLJ917527 FVF917525:FVF917527 GFB917525:GFB917527 GOX917525:GOX917527 GYT917525:GYT917527 HIP917525:HIP917527 HSL917525:HSL917527 ICH917525:ICH917527 IMD917525:IMD917527 IVZ917525:IVZ917527 JFV917525:JFV917527 JPR917525:JPR917527 JZN917525:JZN917527 KJJ917525:KJJ917527 KTF917525:KTF917527 LDB917525:LDB917527 LMX917525:LMX917527 LWT917525:LWT917527 MGP917525:MGP917527 MQL917525:MQL917527 NAH917525:NAH917527 NKD917525:NKD917527 NTZ917525:NTZ917527 ODV917525:ODV917527 ONR917525:ONR917527 OXN917525:OXN917527 PHJ917525:PHJ917527 PRF917525:PRF917527 QBB917525:QBB917527 QKX917525:QKX917527 QUT917525:QUT917527 REP917525:REP917527 ROL917525:ROL917527 RYH917525:RYH917527 SID917525:SID917527 SRZ917525:SRZ917527 TBV917525:TBV917527 TLR917525:TLR917527 TVN917525:TVN917527 UFJ917525:UFJ917527 UPF917525:UPF917527 UZB917525:UZB917527 VIX917525:VIX917527 VST917525:VST917527 WCP917525:WCP917527 WML917525:WML917527 WWH917525:WWH917527 Z983061:Z983063 JV983061:JV983063 TR983061:TR983063 ADN983061:ADN983063 ANJ983061:ANJ983063 AXF983061:AXF983063 BHB983061:BHB983063 BQX983061:BQX983063 CAT983061:CAT983063 CKP983061:CKP983063 CUL983061:CUL983063 DEH983061:DEH983063 DOD983061:DOD983063 DXZ983061:DXZ983063 EHV983061:EHV983063 ERR983061:ERR983063 FBN983061:FBN983063 FLJ983061:FLJ983063 FVF983061:FVF983063 GFB983061:GFB983063 GOX983061:GOX983063 GYT983061:GYT983063 HIP983061:HIP983063 HSL983061:HSL983063 ICH983061:ICH983063 IMD983061:IMD983063 IVZ983061:IVZ983063 JFV983061:JFV983063 JPR983061:JPR983063 JZN983061:JZN983063 KJJ983061:KJJ983063 KTF983061:KTF983063 LDB983061:LDB983063 LMX983061:LMX983063 LWT983061:LWT983063 MGP983061:MGP983063 MQL983061:MQL983063 NAH983061:NAH983063 NKD983061:NKD983063 NTZ983061:NTZ983063 ODV983061:ODV983063 ONR983061:ONR983063 OXN983061:OXN983063 PHJ983061:PHJ983063 PRF983061:PRF983063 QBB983061:QBB983063 QKX983061:QKX983063 QUT983061:QUT983063 REP983061:REP983063 ROL983061:ROL983063 RYH983061:RYH983063 SID983061:SID983063 SRZ983061:SRZ983063 TBV983061:TBV983063 TLR983061:TLR983063 TVN983061:TVN983063 UFJ983061:UFJ983063 UPF983061:UPF983063 UZB983061:UZB983063 VIX983061:VIX983063 VST983061:VST983063 WCP983061:WCP983063 WML983061:WML983063 WWH983061:WWH983063 L21:M23 JH21:JI23 TD21:TE23 ACZ21:ADA23 AMV21:AMW23 AWR21:AWS23 BGN21:BGO23 BQJ21:BQK23 CAF21:CAG23 CKB21:CKC23 CTX21:CTY23 DDT21:DDU23 DNP21:DNQ23 DXL21:DXM23 EHH21:EHI23 ERD21:ERE23 FAZ21:FBA23 FKV21:FKW23 FUR21:FUS23 GEN21:GEO23 GOJ21:GOK23 GYF21:GYG23 HIB21:HIC23 HRX21:HRY23 IBT21:IBU23 ILP21:ILQ23 IVL21:IVM23 JFH21:JFI23 JPD21:JPE23 JYZ21:JZA23 KIV21:KIW23 KSR21:KSS23 LCN21:LCO23 LMJ21:LMK23 LWF21:LWG23 MGB21:MGC23 MPX21:MPY23 MZT21:MZU23 NJP21:NJQ23 NTL21:NTM23 ODH21:ODI23 OND21:ONE23 OWZ21:OXA23 PGV21:PGW23 PQR21:PQS23 QAN21:QAO23 QKJ21:QKK23 QUF21:QUG23 REB21:REC23 RNX21:RNY23 RXT21:RXU23 SHP21:SHQ23 SRL21:SRM23 TBH21:TBI23 TLD21:TLE23 TUZ21:TVA23 UEV21:UEW23 UOR21:UOS23 UYN21:UYO23 VIJ21:VIK23 VSF21:VSG23 WCB21:WCC23 WLX21:WLY23 WVT21:WVU23 L65557:M65559 JH65557:JI65559 TD65557:TE65559 ACZ65557:ADA65559 AMV65557:AMW65559 AWR65557:AWS65559 BGN65557:BGO65559 BQJ65557:BQK65559 CAF65557:CAG65559 CKB65557:CKC65559 CTX65557:CTY65559 DDT65557:DDU65559 DNP65557:DNQ65559 DXL65557:DXM65559 EHH65557:EHI65559 ERD65557:ERE65559 FAZ65557:FBA65559 FKV65557:FKW65559 FUR65557:FUS65559 GEN65557:GEO65559 GOJ65557:GOK65559 GYF65557:GYG65559 HIB65557:HIC65559 HRX65557:HRY65559 IBT65557:IBU65559 ILP65557:ILQ65559 IVL65557:IVM65559 JFH65557:JFI65559 JPD65557:JPE65559 JYZ65557:JZA65559 KIV65557:KIW65559 KSR65557:KSS65559 LCN65557:LCO65559 LMJ65557:LMK65559 LWF65557:LWG65559 MGB65557:MGC65559 MPX65557:MPY65559 MZT65557:MZU65559 NJP65557:NJQ65559 NTL65557:NTM65559 ODH65557:ODI65559 OND65557:ONE65559 OWZ65557:OXA65559 PGV65557:PGW65559 PQR65557:PQS65559 QAN65557:QAO65559 QKJ65557:QKK65559 QUF65557:QUG65559 REB65557:REC65559 RNX65557:RNY65559 RXT65557:RXU65559 SHP65557:SHQ65559 SRL65557:SRM65559 TBH65557:TBI65559 TLD65557:TLE65559 TUZ65557:TVA65559 UEV65557:UEW65559 UOR65557:UOS65559 UYN65557:UYO65559 VIJ65557:VIK65559 VSF65557:VSG65559 WCB65557:WCC65559 WLX65557:WLY65559 WVT65557:WVU65559 L131093:M131095 JH131093:JI131095 TD131093:TE131095 ACZ131093:ADA131095 AMV131093:AMW131095 AWR131093:AWS131095 BGN131093:BGO131095 BQJ131093:BQK131095 CAF131093:CAG131095 CKB131093:CKC131095 CTX131093:CTY131095 DDT131093:DDU131095 DNP131093:DNQ131095 DXL131093:DXM131095 EHH131093:EHI131095 ERD131093:ERE131095 FAZ131093:FBA131095 FKV131093:FKW131095 FUR131093:FUS131095 GEN131093:GEO131095 GOJ131093:GOK131095 GYF131093:GYG131095 HIB131093:HIC131095 HRX131093:HRY131095 IBT131093:IBU131095 ILP131093:ILQ131095 IVL131093:IVM131095 JFH131093:JFI131095 JPD131093:JPE131095 JYZ131093:JZA131095 KIV131093:KIW131095 KSR131093:KSS131095 LCN131093:LCO131095 LMJ131093:LMK131095 LWF131093:LWG131095 MGB131093:MGC131095 MPX131093:MPY131095 MZT131093:MZU131095 NJP131093:NJQ131095 NTL131093:NTM131095 ODH131093:ODI131095 OND131093:ONE131095 OWZ131093:OXA131095 PGV131093:PGW131095 PQR131093:PQS131095 QAN131093:QAO131095 QKJ131093:QKK131095 QUF131093:QUG131095 REB131093:REC131095 RNX131093:RNY131095 RXT131093:RXU131095 SHP131093:SHQ131095 SRL131093:SRM131095 TBH131093:TBI131095 TLD131093:TLE131095 TUZ131093:TVA131095 UEV131093:UEW131095 UOR131093:UOS131095 UYN131093:UYO131095 VIJ131093:VIK131095 VSF131093:VSG131095 WCB131093:WCC131095 WLX131093:WLY131095 WVT131093:WVU131095 L196629:M196631 JH196629:JI196631 TD196629:TE196631 ACZ196629:ADA196631 AMV196629:AMW196631 AWR196629:AWS196631 BGN196629:BGO196631 BQJ196629:BQK196631 CAF196629:CAG196631 CKB196629:CKC196631 CTX196629:CTY196631 DDT196629:DDU196631 DNP196629:DNQ196631 DXL196629:DXM196631 EHH196629:EHI196631 ERD196629:ERE196631 FAZ196629:FBA196631 FKV196629:FKW196631 FUR196629:FUS196631 GEN196629:GEO196631 GOJ196629:GOK196631 GYF196629:GYG196631 HIB196629:HIC196631 HRX196629:HRY196631 IBT196629:IBU196631 ILP196629:ILQ196631 IVL196629:IVM196631 JFH196629:JFI196631 JPD196629:JPE196631 JYZ196629:JZA196631 KIV196629:KIW196631 KSR196629:KSS196631 LCN196629:LCO196631 LMJ196629:LMK196631 LWF196629:LWG196631 MGB196629:MGC196631 MPX196629:MPY196631 MZT196629:MZU196631 NJP196629:NJQ196631 NTL196629:NTM196631 ODH196629:ODI196631 OND196629:ONE196631 OWZ196629:OXA196631 PGV196629:PGW196631 PQR196629:PQS196631 QAN196629:QAO196631 QKJ196629:QKK196631 QUF196629:QUG196631 REB196629:REC196631 RNX196629:RNY196631 RXT196629:RXU196631 SHP196629:SHQ196631 SRL196629:SRM196631 TBH196629:TBI196631 TLD196629:TLE196631 TUZ196629:TVA196631 UEV196629:UEW196631 UOR196629:UOS196631 UYN196629:UYO196631 VIJ196629:VIK196631 VSF196629:VSG196631 WCB196629:WCC196631 WLX196629:WLY196631 WVT196629:WVU196631 L262165:M262167 JH262165:JI262167 TD262165:TE262167 ACZ262165:ADA262167 AMV262165:AMW262167 AWR262165:AWS262167 BGN262165:BGO262167 BQJ262165:BQK262167 CAF262165:CAG262167 CKB262165:CKC262167 CTX262165:CTY262167 DDT262165:DDU262167 DNP262165:DNQ262167 DXL262165:DXM262167 EHH262165:EHI262167 ERD262165:ERE262167 FAZ262165:FBA262167 FKV262165:FKW262167 FUR262165:FUS262167 GEN262165:GEO262167 GOJ262165:GOK262167 GYF262165:GYG262167 HIB262165:HIC262167 HRX262165:HRY262167 IBT262165:IBU262167 ILP262165:ILQ262167 IVL262165:IVM262167 JFH262165:JFI262167 JPD262165:JPE262167 JYZ262165:JZA262167 KIV262165:KIW262167 KSR262165:KSS262167 LCN262165:LCO262167 LMJ262165:LMK262167 LWF262165:LWG262167 MGB262165:MGC262167 MPX262165:MPY262167 MZT262165:MZU262167 NJP262165:NJQ262167 NTL262165:NTM262167 ODH262165:ODI262167 OND262165:ONE262167 OWZ262165:OXA262167 PGV262165:PGW262167 PQR262165:PQS262167 QAN262165:QAO262167 QKJ262165:QKK262167 QUF262165:QUG262167 REB262165:REC262167 RNX262165:RNY262167 RXT262165:RXU262167 SHP262165:SHQ262167 SRL262165:SRM262167 TBH262165:TBI262167 TLD262165:TLE262167 TUZ262165:TVA262167 UEV262165:UEW262167 UOR262165:UOS262167 UYN262165:UYO262167 VIJ262165:VIK262167 VSF262165:VSG262167 WCB262165:WCC262167 WLX262165:WLY262167 WVT262165:WVU262167 L327701:M327703 JH327701:JI327703 TD327701:TE327703 ACZ327701:ADA327703 AMV327701:AMW327703 AWR327701:AWS327703 BGN327701:BGO327703 BQJ327701:BQK327703 CAF327701:CAG327703 CKB327701:CKC327703 CTX327701:CTY327703 DDT327701:DDU327703 DNP327701:DNQ327703 DXL327701:DXM327703 EHH327701:EHI327703 ERD327701:ERE327703 FAZ327701:FBA327703 FKV327701:FKW327703 FUR327701:FUS327703 GEN327701:GEO327703 GOJ327701:GOK327703 GYF327701:GYG327703 HIB327701:HIC327703 HRX327701:HRY327703 IBT327701:IBU327703 ILP327701:ILQ327703 IVL327701:IVM327703 JFH327701:JFI327703 JPD327701:JPE327703 JYZ327701:JZA327703 KIV327701:KIW327703 KSR327701:KSS327703 LCN327701:LCO327703 LMJ327701:LMK327703 LWF327701:LWG327703 MGB327701:MGC327703 MPX327701:MPY327703 MZT327701:MZU327703 NJP327701:NJQ327703 NTL327701:NTM327703 ODH327701:ODI327703 OND327701:ONE327703 OWZ327701:OXA327703 PGV327701:PGW327703 PQR327701:PQS327703 QAN327701:QAO327703 QKJ327701:QKK327703 QUF327701:QUG327703 REB327701:REC327703 RNX327701:RNY327703 RXT327701:RXU327703 SHP327701:SHQ327703 SRL327701:SRM327703 TBH327701:TBI327703 TLD327701:TLE327703 TUZ327701:TVA327703 UEV327701:UEW327703 UOR327701:UOS327703 UYN327701:UYO327703 VIJ327701:VIK327703 VSF327701:VSG327703 WCB327701:WCC327703 WLX327701:WLY327703 WVT327701:WVU327703 L393237:M393239 JH393237:JI393239 TD393237:TE393239 ACZ393237:ADA393239 AMV393237:AMW393239 AWR393237:AWS393239 BGN393237:BGO393239 BQJ393237:BQK393239 CAF393237:CAG393239 CKB393237:CKC393239 CTX393237:CTY393239 DDT393237:DDU393239 DNP393237:DNQ393239 DXL393237:DXM393239 EHH393237:EHI393239 ERD393237:ERE393239 FAZ393237:FBA393239 FKV393237:FKW393239 FUR393237:FUS393239 GEN393237:GEO393239 GOJ393237:GOK393239 GYF393237:GYG393239 HIB393237:HIC393239 HRX393237:HRY393239 IBT393237:IBU393239 ILP393237:ILQ393239 IVL393237:IVM393239 JFH393237:JFI393239 JPD393237:JPE393239 JYZ393237:JZA393239 KIV393237:KIW393239 KSR393237:KSS393239 LCN393237:LCO393239 LMJ393237:LMK393239 LWF393237:LWG393239 MGB393237:MGC393239 MPX393237:MPY393239 MZT393237:MZU393239 NJP393237:NJQ393239 NTL393237:NTM393239 ODH393237:ODI393239 OND393237:ONE393239 OWZ393237:OXA393239 PGV393237:PGW393239 PQR393237:PQS393239 QAN393237:QAO393239 QKJ393237:QKK393239 QUF393237:QUG393239 REB393237:REC393239 RNX393237:RNY393239 RXT393237:RXU393239 SHP393237:SHQ393239 SRL393237:SRM393239 TBH393237:TBI393239 TLD393237:TLE393239 TUZ393237:TVA393239 UEV393237:UEW393239 UOR393237:UOS393239 UYN393237:UYO393239 VIJ393237:VIK393239 VSF393237:VSG393239 WCB393237:WCC393239 WLX393237:WLY393239 WVT393237:WVU393239 L458773:M458775 JH458773:JI458775 TD458773:TE458775 ACZ458773:ADA458775 AMV458773:AMW458775 AWR458773:AWS458775 BGN458773:BGO458775 BQJ458773:BQK458775 CAF458773:CAG458775 CKB458773:CKC458775 CTX458773:CTY458775 DDT458773:DDU458775 DNP458773:DNQ458775 DXL458773:DXM458775 EHH458773:EHI458775 ERD458773:ERE458775 FAZ458773:FBA458775 FKV458773:FKW458775 FUR458773:FUS458775 GEN458773:GEO458775 GOJ458773:GOK458775 GYF458773:GYG458775 HIB458773:HIC458775 HRX458773:HRY458775 IBT458773:IBU458775 ILP458773:ILQ458775 IVL458773:IVM458775 JFH458773:JFI458775 JPD458773:JPE458775 JYZ458773:JZA458775 KIV458773:KIW458775 KSR458773:KSS458775 LCN458773:LCO458775 LMJ458773:LMK458775 LWF458773:LWG458775 MGB458773:MGC458775 MPX458773:MPY458775 MZT458773:MZU458775 NJP458773:NJQ458775 NTL458773:NTM458775 ODH458773:ODI458775 OND458773:ONE458775 OWZ458773:OXA458775 PGV458773:PGW458775 PQR458773:PQS458775 QAN458773:QAO458775 QKJ458773:QKK458775 QUF458773:QUG458775 REB458773:REC458775 RNX458773:RNY458775 RXT458773:RXU458775 SHP458773:SHQ458775 SRL458773:SRM458775 TBH458773:TBI458775 TLD458773:TLE458775 TUZ458773:TVA458775 UEV458773:UEW458775 UOR458773:UOS458775 UYN458773:UYO458775 VIJ458773:VIK458775 VSF458773:VSG458775 WCB458773:WCC458775 WLX458773:WLY458775 WVT458773:WVU458775 L524309:M524311 JH524309:JI524311 TD524309:TE524311 ACZ524309:ADA524311 AMV524309:AMW524311 AWR524309:AWS524311 BGN524309:BGO524311 BQJ524309:BQK524311 CAF524309:CAG524311 CKB524309:CKC524311 CTX524309:CTY524311 DDT524309:DDU524311 DNP524309:DNQ524311 DXL524309:DXM524311 EHH524309:EHI524311 ERD524309:ERE524311 FAZ524309:FBA524311 FKV524309:FKW524311 FUR524309:FUS524311 GEN524309:GEO524311 GOJ524309:GOK524311 GYF524309:GYG524311 HIB524309:HIC524311 HRX524309:HRY524311 IBT524309:IBU524311 ILP524309:ILQ524311 IVL524309:IVM524311 JFH524309:JFI524311 JPD524309:JPE524311 JYZ524309:JZA524311 KIV524309:KIW524311 KSR524309:KSS524311 LCN524309:LCO524311 LMJ524309:LMK524311 LWF524309:LWG524311 MGB524309:MGC524311 MPX524309:MPY524311 MZT524309:MZU524311 NJP524309:NJQ524311 NTL524309:NTM524311 ODH524309:ODI524311 OND524309:ONE524311 OWZ524309:OXA524311 PGV524309:PGW524311 PQR524309:PQS524311 QAN524309:QAO524311 QKJ524309:QKK524311 QUF524309:QUG524311 REB524309:REC524311 RNX524309:RNY524311 RXT524309:RXU524311 SHP524309:SHQ524311 SRL524309:SRM524311 TBH524309:TBI524311 TLD524309:TLE524311 TUZ524309:TVA524311 UEV524309:UEW524311 UOR524309:UOS524311 UYN524309:UYO524311 VIJ524309:VIK524311 VSF524309:VSG524311 WCB524309:WCC524311 WLX524309:WLY524311 WVT524309:WVU524311 L589845:M589847 JH589845:JI589847 TD589845:TE589847 ACZ589845:ADA589847 AMV589845:AMW589847 AWR589845:AWS589847 BGN589845:BGO589847 BQJ589845:BQK589847 CAF589845:CAG589847 CKB589845:CKC589847 CTX589845:CTY589847 DDT589845:DDU589847 DNP589845:DNQ589847 DXL589845:DXM589847 EHH589845:EHI589847 ERD589845:ERE589847 FAZ589845:FBA589847 FKV589845:FKW589847 FUR589845:FUS589847 GEN589845:GEO589847 GOJ589845:GOK589847 GYF589845:GYG589847 HIB589845:HIC589847 HRX589845:HRY589847 IBT589845:IBU589847 ILP589845:ILQ589847 IVL589845:IVM589847 JFH589845:JFI589847 JPD589845:JPE589847 JYZ589845:JZA589847 KIV589845:KIW589847 KSR589845:KSS589847 LCN589845:LCO589847 LMJ589845:LMK589847 LWF589845:LWG589847 MGB589845:MGC589847 MPX589845:MPY589847 MZT589845:MZU589847 NJP589845:NJQ589847 NTL589845:NTM589847 ODH589845:ODI589847 OND589845:ONE589847 OWZ589845:OXA589847 PGV589845:PGW589847 PQR589845:PQS589847 QAN589845:QAO589847 QKJ589845:QKK589847 QUF589845:QUG589847 REB589845:REC589847 RNX589845:RNY589847 RXT589845:RXU589847 SHP589845:SHQ589847 SRL589845:SRM589847 TBH589845:TBI589847 TLD589845:TLE589847 TUZ589845:TVA589847 UEV589845:UEW589847 UOR589845:UOS589847 UYN589845:UYO589847 VIJ589845:VIK589847 VSF589845:VSG589847 WCB589845:WCC589847 WLX589845:WLY589847 WVT589845:WVU589847 L655381:M655383 JH655381:JI655383 TD655381:TE655383 ACZ655381:ADA655383 AMV655381:AMW655383 AWR655381:AWS655383 BGN655381:BGO655383 BQJ655381:BQK655383 CAF655381:CAG655383 CKB655381:CKC655383 CTX655381:CTY655383 DDT655381:DDU655383 DNP655381:DNQ655383 DXL655381:DXM655383 EHH655381:EHI655383 ERD655381:ERE655383 FAZ655381:FBA655383 FKV655381:FKW655383 FUR655381:FUS655383 GEN655381:GEO655383 GOJ655381:GOK655383 GYF655381:GYG655383 HIB655381:HIC655383 HRX655381:HRY655383 IBT655381:IBU655383 ILP655381:ILQ655383 IVL655381:IVM655383 JFH655381:JFI655383 JPD655381:JPE655383 JYZ655381:JZA655383 KIV655381:KIW655383 KSR655381:KSS655383 LCN655381:LCO655383 LMJ655381:LMK655383 LWF655381:LWG655383 MGB655381:MGC655383 MPX655381:MPY655383 MZT655381:MZU655383 NJP655381:NJQ655383 NTL655381:NTM655383 ODH655381:ODI655383 OND655381:ONE655383 OWZ655381:OXA655383 PGV655381:PGW655383 PQR655381:PQS655383 QAN655381:QAO655383 QKJ655381:QKK655383 QUF655381:QUG655383 REB655381:REC655383 RNX655381:RNY655383 RXT655381:RXU655383 SHP655381:SHQ655383 SRL655381:SRM655383 TBH655381:TBI655383 TLD655381:TLE655383 TUZ655381:TVA655383 UEV655381:UEW655383 UOR655381:UOS655383 UYN655381:UYO655383 VIJ655381:VIK655383 VSF655381:VSG655383 WCB655381:WCC655383 WLX655381:WLY655383 WVT655381:WVU655383 L720917:M720919 JH720917:JI720919 TD720917:TE720919 ACZ720917:ADA720919 AMV720917:AMW720919 AWR720917:AWS720919 BGN720917:BGO720919 BQJ720917:BQK720919 CAF720917:CAG720919 CKB720917:CKC720919 CTX720917:CTY720919 DDT720917:DDU720919 DNP720917:DNQ720919 DXL720917:DXM720919 EHH720917:EHI720919 ERD720917:ERE720919 FAZ720917:FBA720919 FKV720917:FKW720919 FUR720917:FUS720919 GEN720917:GEO720919 GOJ720917:GOK720919 GYF720917:GYG720919 HIB720917:HIC720919 HRX720917:HRY720919 IBT720917:IBU720919 ILP720917:ILQ720919 IVL720917:IVM720919 JFH720917:JFI720919 JPD720917:JPE720919 JYZ720917:JZA720919 KIV720917:KIW720919 KSR720917:KSS720919 LCN720917:LCO720919 LMJ720917:LMK720919 LWF720917:LWG720919 MGB720917:MGC720919 MPX720917:MPY720919 MZT720917:MZU720919 NJP720917:NJQ720919 NTL720917:NTM720919 ODH720917:ODI720919 OND720917:ONE720919 OWZ720917:OXA720919 PGV720917:PGW720919 PQR720917:PQS720919 QAN720917:QAO720919 QKJ720917:QKK720919 QUF720917:QUG720919 REB720917:REC720919 RNX720917:RNY720919 RXT720917:RXU720919 SHP720917:SHQ720919 SRL720917:SRM720919 TBH720917:TBI720919 TLD720917:TLE720919 TUZ720917:TVA720919 UEV720917:UEW720919 UOR720917:UOS720919 UYN720917:UYO720919 VIJ720917:VIK720919 VSF720917:VSG720919 WCB720917:WCC720919 WLX720917:WLY720919 WVT720917:WVU720919 L786453:M786455 JH786453:JI786455 TD786453:TE786455 ACZ786453:ADA786455 AMV786453:AMW786455 AWR786453:AWS786455 BGN786453:BGO786455 BQJ786453:BQK786455 CAF786453:CAG786455 CKB786453:CKC786455 CTX786453:CTY786455 DDT786453:DDU786455 DNP786453:DNQ786455 DXL786453:DXM786455 EHH786453:EHI786455 ERD786453:ERE786455 FAZ786453:FBA786455 FKV786453:FKW786455 FUR786453:FUS786455 GEN786453:GEO786455 GOJ786453:GOK786455 GYF786453:GYG786455 HIB786453:HIC786455 HRX786453:HRY786455 IBT786453:IBU786455 ILP786453:ILQ786455 IVL786453:IVM786455 JFH786453:JFI786455 JPD786453:JPE786455 JYZ786453:JZA786455 KIV786453:KIW786455 KSR786453:KSS786455 LCN786453:LCO786455 LMJ786453:LMK786455 LWF786453:LWG786455 MGB786453:MGC786455 MPX786453:MPY786455 MZT786453:MZU786455 NJP786453:NJQ786455 NTL786453:NTM786455 ODH786453:ODI786455 OND786453:ONE786455 OWZ786453:OXA786455 PGV786453:PGW786455 PQR786453:PQS786455 QAN786453:QAO786455 QKJ786453:QKK786455 QUF786453:QUG786455 REB786453:REC786455 RNX786453:RNY786455 RXT786453:RXU786455 SHP786453:SHQ786455 SRL786453:SRM786455 TBH786453:TBI786455 TLD786453:TLE786455 TUZ786453:TVA786455 UEV786453:UEW786455 UOR786453:UOS786455 UYN786453:UYO786455 VIJ786453:VIK786455 VSF786453:VSG786455 WCB786453:WCC786455 WLX786453:WLY786455 WVT786453:WVU786455 L851989:M851991 JH851989:JI851991 TD851989:TE851991 ACZ851989:ADA851991 AMV851989:AMW851991 AWR851989:AWS851991 BGN851989:BGO851991 BQJ851989:BQK851991 CAF851989:CAG851991 CKB851989:CKC851991 CTX851989:CTY851991 DDT851989:DDU851991 DNP851989:DNQ851991 DXL851989:DXM851991 EHH851989:EHI851991 ERD851989:ERE851991 FAZ851989:FBA851991 FKV851989:FKW851991 FUR851989:FUS851991 GEN851989:GEO851991 GOJ851989:GOK851991 GYF851989:GYG851991 HIB851989:HIC851991 HRX851989:HRY851991 IBT851989:IBU851991 ILP851989:ILQ851991 IVL851989:IVM851991 JFH851989:JFI851991 JPD851989:JPE851991 JYZ851989:JZA851991 KIV851989:KIW851991 KSR851989:KSS851991 LCN851989:LCO851991 LMJ851989:LMK851991 LWF851989:LWG851991 MGB851989:MGC851991 MPX851989:MPY851991 MZT851989:MZU851991 NJP851989:NJQ851991 NTL851989:NTM851991 ODH851989:ODI851991 OND851989:ONE851991 OWZ851989:OXA851991 PGV851989:PGW851991 PQR851989:PQS851991 QAN851989:QAO851991 QKJ851989:QKK851991 QUF851989:QUG851991 REB851989:REC851991 RNX851989:RNY851991 RXT851989:RXU851991 SHP851989:SHQ851991 SRL851989:SRM851991 TBH851989:TBI851991 TLD851989:TLE851991 TUZ851989:TVA851991 UEV851989:UEW851991 UOR851989:UOS851991 UYN851989:UYO851991 VIJ851989:VIK851991 VSF851989:VSG851991 WCB851989:WCC851991 WLX851989:WLY851991 WVT851989:WVU851991 L917525:M917527 JH917525:JI917527 TD917525:TE917527 ACZ917525:ADA917527 AMV917525:AMW917527 AWR917525:AWS917527 BGN917525:BGO917527 BQJ917525:BQK917527 CAF917525:CAG917527 CKB917525:CKC917527 CTX917525:CTY917527 DDT917525:DDU917527 DNP917525:DNQ917527 DXL917525:DXM917527 EHH917525:EHI917527 ERD917525:ERE917527 FAZ917525:FBA917527 FKV917525:FKW917527 FUR917525:FUS917527 GEN917525:GEO917527 GOJ917525:GOK917527 GYF917525:GYG917527 HIB917525:HIC917527 HRX917525:HRY917527 IBT917525:IBU917527 ILP917525:ILQ917527 IVL917525:IVM917527 JFH917525:JFI917527 JPD917525:JPE917527 JYZ917525:JZA917527 KIV917525:KIW917527 KSR917525:KSS917527 LCN917525:LCO917527 LMJ917525:LMK917527 LWF917525:LWG917527 MGB917525:MGC917527 MPX917525:MPY917527 MZT917525:MZU917527 NJP917525:NJQ917527 NTL917525:NTM917527 ODH917525:ODI917527 OND917525:ONE917527 OWZ917525:OXA917527 PGV917525:PGW917527 PQR917525:PQS917527 QAN917525:QAO917527 QKJ917525:QKK917527 QUF917525:QUG917527 REB917525:REC917527 RNX917525:RNY917527 RXT917525:RXU917527 SHP917525:SHQ917527 SRL917525:SRM917527 TBH917525:TBI917527 TLD917525:TLE917527 TUZ917525:TVA917527 UEV917525:UEW917527 UOR917525:UOS917527 UYN917525:UYO917527 VIJ917525:VIK917527 VSF917525:VSG917527 WCB917525:WCC917527 WLX917525:WLY917527 WVT917525:WVU917527 L983061:M983063 JH983061:JI983063 TD983061:TE983063 ACZ983061:ADA983063 AMV983061:AMW983063 AWR983061:AWS983063 BGN983061:BGO983063 BQJ983061:BQK983063 CAF983061:CAG983063 CKB983061:CKC983063 CTX983061:CTY983063 DDT983061:DDU983063 DNP983061:DNQ983063 DXL983061:DXM983063 EHH983061:EHI983063 ERD983061:ERE983063 FAZ983061:FBA983063 FKV983061:FKW983063 FUR983061:FUS983063 GEN983061:GEO983063 GOJ983061:GOK983063 GYF983061:GYG983063 HIB983061:HIC983063 HRX983061:HRY983063 IBT983061:IBU983063 ILP983061:ILQ983063 IVL983061:IVM983063 JFH983061:JFI983063 JPD983061:JPE983063 JYZ983061:JZA983063 KIV983061:KIW983063 KSR983061:KSS983063 LCN983061:LCO983063 LMJ983061:LMK983063 LWF983061:LWG983063 MGB983061:MGC983063 MPX983061:MPY983063 MZT983061:MZU983063 NJP983061:NJQ983063 NTL983061:NTM983063 ODH983061:ODI983063 OND983061:ONE983063 OWZ983061:OXA983063 PGV983061:PGW983063 PQR983061:PQS983063 QAN983061:QAO983063 QKJ983061:QKK983063 QUF983061:QUG983063 REB983061:REC983063 RNX983061:RNY983063 RXT983061:RXU983063 SHP983061:SHQ983063 SRL983061:SRM983063 TBH983061:TBI983063 TLD983061:TLE983063 TUZ983061:TVA983063 UEV983061:UEW983063 UOR983061:UOS983063 UYN983061:UYO983063 VIJ983061:VIK983063 VSF983061:VSG983063 WCB983061:WCC983063 WLX983061:WLY983063 WVT983061:WVU983063 O21:P23 JK21:JL23 TG21:TH23 ADC21:ADD23 AMY21:AMZ23 AWU21:AWV23 BGQ21:BGR23 BQM21:BQN23 CAI21:CAJ23 CKE21:CKF23 CUA21:CUB23 DDW21:DDX23 DNS21:DNT23 DXO21:DXP23 EHK21:EHL23 ERG21:ERH23 FBC21:FBD23 FKY21:FKZ23 FUU21:FUV23 GEQ21:GER23 GOM21:GON23 GYI21:GYJ23 HIE21:HIF23 HSA21:HSB23 IBW21:IBX23 ILS21:ILT23 IVO21:IVP23 JFK21:JFL23 JPG21:JPH23 JZC21:JZD23 KIY21:KIZ23 KSU21:KSV23 LCQ21:LCR23 LMM21:LMN23 LWI21:LWJ23 MGE21:MGF23 MQA21:MQB23 MZW21:MZX23 NJS21:NJT23 NTO21:NTP23 ODK21:ODL23 ONG21:ONH23 OXC21:OXD23 PGY21:PGZ23 PQU21:PQV23 QAQ21:QAR23 QKM21:QKN23 QUI21:QUJ23 REE21:REF23 ROA21:ROB23 RXW21:RXX23 SHS21:SHT23 SRO21:SRP23 TBK21:TBL23 TLG21:TLH23 TVC21:TVD23 UEY21:UEZ23 UOU21:UOV23 UYQ21:UYR23 VIM21:VIN23 VSI21:VSJ23 WCE21:WCF23 WMA21:WMB23 WVW21:WVX23 O65557:P65559 JK65557:JL65559 TG65557:TH65559 ADC65557:ADD65559 AMY65557:AMZ65559 AWU65557:AWV65559 BGQ65557:BGR65559 BQM65557:BQN65559 CAI65557:CAJ65559 CKE65557:CKF65559 CUA65557:CUB65559 DDW65557:DDX65559 DNS65557:DNT65559 DXO65557:DXP65559 EHK65557:EHL65559 ERG65557:ERH65559 FBC65557:FBD65559 FKY65557:FKZ65559 FUU65557:FUV65559 GEQ65557:GER65559 GOM65557:GON65559 GYI65557:GYJ65559 HIE65557:HIF65559 HSA65557:HSB65559 IBW65557:IBX65559 ILS65557:ILT65559 IVO65557:IVP65559 JFK65557:JFL65559 JPG65557:JPH65559 JZC65557:JZD65559 KIY65557:KIZ65559 KSU65557:KSV65559 LCQ65557:LCR65559 LMM65557:LMN65559 LWI65557:LWJ65559 MGE65557:MGF65559 MQA65557:MQB65559 MZW65557:MZX65559 NJS65557:NJT65559 NTO65557:NTP65559 ODK65557:ODL65559 ONG65557:ONH65559 OXC65557:OXD65559 PGY65557:PGZ65559 PQU65557:PQV65559 QAQ65557:QAR65559 QKM65557:QKN65559 QUI65557:QUJ65559 REE65557:REF65559 ROA65557:ROB65559 RXW65557:RXX65559 SHS65557:SHT65559 SRO65557:SRP65559 TBK65557:TBL65559 TLG65557:TLH65559 TVC65557:TVD65559 UEY65557:UEZ65559 UOU65557:UOV65559 UYQ65557:UYR65559 VIM65557:VIN65559 VSI65557:VSJ65559 WCE65557:WCF65559 WMA65557:WMB65559 WVW65557:WVX65559 O131093:P131095 JK131093:JL131095 TG131093:TH131095 ADC131093:ADD131095 AMY131093:AMZ131095 AWU131093:AWV131095 BGQ131093:BGR131095 BQM131093:BQN131095 CAI131093:CAJ131095 CKE131093:CKF131095 CUA131093:CUB131095 DDW131093:DDX131095 DNS131093:DNT131095 DXO131093:DXP131095 EHK131093:EHL131095 ERG131093:ERH131095 FBC131093:FBD131095 FKY131093:FKZ131095 FUU131093:FUV131095 GEQ131093:GER131095 GOM131093:GON131095 GYI131093:GYJ131095 HIE131093:HIF131095 HSA131093:HSB131095 IBW131093:IBX131095 ILS131093:ILT131095 IVO131093:IVP131095 JFK131093:JFL131095 JPG131093:JPH131095 JZC131093:JZD131095 KIY131093:KIZ131095 KSU131093:KSV131095 LCQ131093:LCR131095 LMM131093:LMN131095 LWI131093:LWJ131095 MGE131093:MGF131095 MQA131093:MQB131095 MZW131093:MZX131095 NJS131093:NJT131095 NTO131093:NTP131095 ODK131093:ODL131095 ONG131093:ONH131095 OXC131093:OXD131095 PGY131093:PGZ131095 PQU131093:PQV131095 QAQ131093:QAR131095 QKM131093:QKN131095 QUI131093:QUJ131095 REE131093:REF131095 ROA131093:ROB131095 RXW131093:RXX131095 SHS131093:SHT131095 SRO131093:SRP131095 TBK131093:TBL131095 TLG131093:TLH131095 TVC131093:TVD131095 UEY131093:UEZ131095 UOU131093:UOV131095 UYQ131093:UYR131095 VIM131093:VIN131095 VSI131093:VSJ131095 WCE131093:WCF131095 WMA131093:WMB131095 WVW131093:WVX131095 O196629:P196631 JK196629:JL196631 TG196629:TH196631 ADC196629:ADD196631 AMY196629:AMZ196631 AWU196629:AWV196631 BGQ196629:BGR196631 BQM196629:BQN196631 CAI196629:CAJ196631 CKE196629:CKF196631 CUA196629:CUB196631 DDW196629:DDX196631 DNS196629:DNT196631 DXO196629:DXP196631 EHK196629:EHL196631 ERG196629:ERH196631 FBC196629:FBD196631 FKY196629:FKZ196631 FUU196629:FUV196631 GEQ196629:GER196631 GOM196629:GON196631 GYI196629:GYJ196631 HIE196629:HIF196631 HSA196629:HSB196631 IBW196629:IBX196631 ILS196629:ILT196631 IVO196629:IVP196631 JFK196629:JFL196631 JPG196629:JPH196631 JZC196629:JZD196631 KIY196629:KIZ196631 KSU196629:KSV196631 LCQ196629:LCR196631 LMM196629:LMN196631 LWI196629:LWJ196631 MGE196629:MGF196631 MQA196629:MQB196631 MZW196629:MZX196631 NJS196629:NJT196631 NTO196629:NTP196631 ODK196629:ODL196631 ONG196629:ONH196631 OXC196629:OXD196631 PGY196629:PGZ196631 PQU196629:PQV196631 QAQ196629:QAR196631 QKM196629:QKN196631 QUI196629:QUJ196631 REE196629:REF196631 ROA196629:ROB196631 RXW196629:RXX196631 SHS196629:SHT196631 SRO196629:SRP196631 TBK196629:TBL196631 TLG196629:TLH196631 TVC196629:TVD196631 UEY196629:UEZ196631 UOU196629:UOV196631 UYQ196629:UYR196631 VIM196629:VIN196631 VSI196629:VSJ196631 WCE196629:WCF196631 WMA196629:WMB196631 WVW196629:WVX196631 O262165:P262167 JK262165:JL262167 TG262165:TH262167 ADC262165:ADD262167 AMY262165:AMZ262167 AWU262165:AWV262167 BGQ262165:BGR262167 BQM262165:BQN262167 CAI262165:CAJ262167 CKE262165:CKF262167 CUA262165:CUB262167 DDW262165:DDX262167 DNS262165:DNT262167 DXO262165:DXP262167 EHK262165:EHL262167 ERG262165:ERH262167 FBC262165:FBD262167 FKY262165:FKZ262167 FUU262165:FUV262167 GEQ262165:GER262167 GOM262165:GON262167 GYI262165:GYJ262167 HIE262165:HIF262167 HSA262165:HSB262167 IBW262165:IBX262167 ILS262165:ILT262167 IVO262165:IVP262167 JFK262165:JFL262167 JPG262165:JPH262167 JZC262165:JZD262167 KIY262165:KIZ262167 KSU262165:KSV262167 LCQ262165:LCR262167 LMM262165:LMN262167 LWI262165:LWJ262167 MGE262165:MGF262167 MQA262165:MQB262167 MZW262165:MZX262167 NJS262165:NJT262167 NTO262165:NTP262167 ODK262165:ODL262167 ONG262165:ONH262167 OXC262165:OXD262167 PGY262165:PGZ262167 PQU262165:PQV262167 QAQ262165:QAR262167 QKM262165:QKN262167 QUI262165:QUJ262167 REE262165:REF262167 ROA262165:ROB262167 RXW262165:RXX262167 SHS262165:SHT262167 SRO262165:SRP262167 TBK262165:TBL262167 TLG262165:TLH262167 TVC262165:TVD262167 UEY262165:UEZ262167 UOU262165:UOV262167 UYQ262165:UYR262167 VIM262165:VIN262167 VSI262165:VSJ262167 WCE262165:WCF262167 WMA262165:WMB262167 WVW262165:WVX262167 O327701:P327703 JK327701:JL327703 TG327701:TH327703 ADC327701:ADD327703 AMY327701:AMZ327703 AWU327701:AWV327703 BGQ327701:BGR327703 BQM327701:BQN327703 CAI327701:CAJ327703 CKE327701:CKF327703 CUA327701:CUB327703 DDW327701:DDX327703 DNS327701:DNT327703 DXO327701:DXP327703 EHK327701:EHL327703 ERG327701:ERH327703 FBC327701:FBD327703 FKY327701:FKZ327703 FUU327701:FUV327703 GEQ327701:GER327703 GOM327701:GON327703 GYI327701:GYJ327703 HIE327701:HIF327703 HSA327701:HSB327703 IBW327701:IBX327703 ILS327701:ILT327703 IVO327701:IVP327703 JFK327701:JFL327703 JPG327701:JPH327703 JZC327701:JZD327703 KIY327701:KIZ327703 KSU327701:KSV327703 LCQ327701:LCR327703 LMM327701:LMN327703 LWI327701:LWJ327703 MGE327701:MGF327703 MQA327701:MQB327703 MZW327701:MZX327703 NJS327701:NJT327703 NTO327701:NTP327703 ODK327701:ODL327703 ONG327701:ONH327703 OXC327701:OXD327703 PGY327701:PGZ327703 PQU327701:PQV327703 QAQ327701:QAR327703 QKM327701:QKN327703 QUI327701:QUJ327703 REE327701:REF327703 ROA327701:ROB327703 RXW327701:RXX327703 SHS327701:SHT327703 SRO327701:SRP327703 TBK327701:TBL327703 TLG327701:TLH327703 TVC327701:TVD327703 UEY327701:UEZ327703 UOU327701:UOV327703 UYQ327701:UYR327703 VIM327701:VIN327703 VSI327701:VSJ327703 WCE327701:WCF327703 WMA327701:WMB327703 WVW327701:WVX327703 O393237:P393239 JK393237:JL393239 TG393237:TH393239 ADC393237:ADD393239 AMY393237:AMZ393239 AWU393237:AWV393239 BGQ393237:BGR393239 BQM393237:BQN393239 CAI393237:CAJ393239 CKE393237:CKF393239 CUA393237:CUB393239 DDW393237:DDX393239 DNS393237:DNT393239 DXO393237:DXP393239 EHK393237:EHL393239 ERG393237:ERH393239 FBC393237:FBD393239 FKY393237:FKZ393239 FUU393237:FUV393239 GEQ393237:GER393239 GOM393237:GON393239 GYI393237:GYJ393239 HIE393237:HIF393239 HSA393237:HSB393239 IBW393237:IBX393239 ILS393237:ILT393239 IVO393237:IVP393239 JFK393237:JFL393239 JPG393237:JPH393239 JZC393237:JZD393239 KIY393237:KIZ393239 KSU393237:KSV393239 LCQ393237:LCR393239 LMM393237:LMN393239 LWI393237:LWJ393239 MGE393237:MGF393239 MQA393237:MQB393239 MZW393237:MZX393239 NJS393237:NJT393239 NTO393237:NTP393239 ODK393237:ODL393239 ONG393237:ONH393239 OXC393237:OXD393239 PGY393237:PGZ393239 PQU393237:PQV393239 QAQ393237:QAR393239 QKM393237:QKN393239 QUI393237:QUJ393239 REE393237:REF393239 ROA393237:ROB393239 RXW393237:RXX393239 SHS393237:SHT393239 SRO393237:SRP393239 TBK393237:TBL393239 TLG393237:TLH393239 TVC393237:TVD393239 UEY393237:UEZ393239 UOU393237:UOV393239 UYQ393237:UYR393239 VIM393237:VIN393239 VSI393237:VSJ393239 WCE393237:WCF393239 WMA393237:WMB393239 WVW393237:WVX393239 O458773:P458775 JK458773:JL458775 TG458773:TH458775 ADC458773:ADD458775 AMY458773:AMZ458775 AWU458773:AWV458775 BGQ458773:BGR458775 BQM458773:BQN458775 CAI458773:CAJ458775 CKE458773:CKF458775 CUA458773:CUB458775 DDW458773:DDX458775 DNS458773:DNT458775 DXO458773:DXP458775 EHK458773:EHL458775 ERG458773:ERH458775 FBC458773:FBD458775 FKY458773:FKZ458775 FUU458773:FUV458775 GEQ458773:GER458775 GOM458773:GON458775 GYI458773:GYJ458775 HIE458773:HIF458775 HSA458773:HSB458775 IBW458773:IBX458775 ILS458773:ILT458775 IVO458773:IVP458775 JFK458773:JFL458775 JPG458773:JPH458775 JZC458773:JZD458775 KIY458773:KIZ458775 KSU458773:KSV458775 LCQ458773:LCR458775 LMM458773:LMN458775 LWI458773:LWJ458775 MGE458773:MGF458775 MQA458773:MQB458775 MZW458773:MZX458775 NJS458773:NJT458775 NTO458773:NTP458775 ODK458773:ODL458775 ONG458773:ONH458775 OXC458773:OXD458775 PGY458773:PGZ458775 PQU458773:PQV458775 QAQ458773:QAR458775 QKM458773:QKN458775 QUI458773:QUJ458775 REE458773:REF458775 ROA458773:ROB458775 RXW458773:RXX458775 SHS458773:SHT458775 SRO458773:SRP458775 TBK458773:TBL458775 TLG458773:TLH458775 TVC458773:TVD458775 UEY458773:UEZ458775 UOU458773:UOV458775 UYQ458773:UYR458775 VIM458773:VIN458775 VSI458773:VSJ458775 WCE458773:WCF458775 WMA458773:WMB458775 WVW458773:WVX458775 O524309:P524311 JK524309:JL524311 TG524309:TH524311 ADC524309:ADD524311 AMY524309:AMZ524311 AWU524309:AWV524311 BGQ524309:BGR524311 BQM524309:BQN524311 CAI524309:CAJ524311 CKE524309:CKF524311 CUA524309:CUB524311 DDW524309:DDX524311 DNS524309:DNT524311 DXO524309:DXP524311 EHK524309:EHL524311 ERG524309:ERH524311 FBC524309:FBD524311 FKY524309:FKZ524311 FUU524309:FUV524311 GEQ524309:GER524311 GOM524309:GON524311 GYI524309:GYJ524311 HIE524309:HIF524311 HSA524309:HSB524311 IBW524309:IBX524311 ILS524309:ILT524311 IVO524309:IVP524311 JFK524309:JFL524311 JPG524309:JPH524311 JZC524309:JZD524311 KIY524309:KIZ524311 KSU524309:KSV524311 LCQ524309:LCR524311 LMM524309:LMN524311 LWI524309:LWJ524311 MGE524309:MGF524311 MQA524309:MQB524311 MZW524309:MZX524311 NJS524309:NJT524311 NTO524309:NTP524311 ODK524309:ODL524311 ONG524309:ONH524311 OXC524309:OXD524311 PGY524309:PGZ524311 PQU524309:PQV524311 QAQ524309:QAR524311 QKM524309:QKN524311 QUI524309:QUJ524311 REE524309:REF524311 ROA524309:ROB524311 RXW524309:RXX524311 SHS524309:SHT524311 SRO524309:SRP524311 TBK524309:TBL524311 TLG524309:TLH524311 TVC524309:TVD524311 UEY524309:UEZ524311 UOU524309:UOV524311 UYQ524309:UYR524311 VIM524309:VIN524311 VSI524309:VSJ524311 WCE524309:WCF524311 WMA524309:WMB524311 WVW524309:WVX524311 O589845:P589847 JK589845:JL589847 TG589845:TH589847 ADC589845:ADD589847 AMY589845:AMZ589847 AWU589845:AWV589847 BGQ589845:BGR589847 BQM589845:BQN589847 CAI589845:CAJ589847 CKE589845:CKF589847 CUA589845:CUB589847 DDW589845:DDX589847 DNS589845:DNT589847 DXO589845:DXP589847 EHK589845:EHL589847 ERG589845:ERH589847 FBC589845:FBD589847 FKY589845:FKZ589847 FUU589845:FUV589847 GEQ589845:GER589847 GOM589845:GON589847 GYI589845:GYJ589847 HIE589845:HIF589847 HSA589845:HSB589847 IBW589845:IBX589847 ILS589845:ILT589847 IVO589845:IVP589847 JFK589845:JFL589847 JPG589845:JPH589847 JZC589845:JZD589847 KIY589845:KIZ589847 KSU589845:KSV589847 LCQ589845:LCR589847 LMM589845:LMN589847 LWI589845:LWJ589847 MGE589845:MGF589847 MQA589845:MQB589847 MZW589845:MZX589847 NJS589845:NJT589847 NTO589845:NTP589847 ODK589845:ODL589847 ONG589845:ONH589847 OXC589845:OXD589847 PGY589845:PGZ589847 PQU589845:PQV589847 QAQ589845:QAR589847 QKM589845:QKN589847 QUI589845:QUJ589847 REE589845:REF589847 ROA589845:ROB589847 RXW589845:RXX589847 SHS589845:SHT589847 SRO589845:SRP589847 TBK589845:TBL589847 TLG589845:TLH589847 TVC589845:TVD589847 UEY589845:UEZ589847 UOU589845:UOV589847 UYQ589845:UYR589847 VIM589845:VIN589847 VSI589845:VSJ589847 WCE589845:WCF589847 WMA589845:WMB589847 WVW589845:WVX589847 O655381:P655383 JK655381:JL655383 TG655381:TH655383 ADC655381:ADD655383 AMY655381:AMZ655383 AWU655381:AWV655383 BGQ655381:BGR655383 BQM655381:BQN655383 CAI655381:CAJ655383 CKE655381:CKF655383 CUA655381:CUB655383 DDW655381:DDX655383 DNS655381:DNT655383 DXO655381:DXP655383 EHK655381:EHL655383 ERG655381:ERH655383 FBC655381:FBD655383 FKY655381:FKZ655383 FUU655381:FUV655383 GEQ655381:GER655383 GOM655381:GON655383 GYI655381:GYJ655383 HIE655381:HIF655383 HSA655381:HSB655383 IBW655381:IBX655383 ILS655381:ILT655383 IVO655381:IVP655383 JFK655381:JFL655383 JPG655381:JPH655383 JZC655381:JZD655383 KIY655381:KIZ655383 KSU655381:KSV655383 LCQ655381:LCR655383 LMM655381:LMN655383 LWI655381:LWJ655383 MGE655381:MGF655383 MQA655381:MQB655383 MZW655381:MZX655383 NJS655381:NJT655383 NTO655381:NTP655383 ODK655381:ODL655383 ONG655381:ONH655383 OXC655381:OXD655383 PGY655381:PGZ655383 PQU655381:PQV655383 QAQ655381:QAR655383 QKM655381:QKN655383 QUI655381:QUJ655383 REE655381:REF655383 ROA655381:ROB655383 RXW655381:RXX655383 SHS655381:SHT655383 SRO655381:SRP655383 TBK655381:TBL655383 TLG655381:TLH655383 TVC655381:TVD655383 UEY655381:UEZ655383 UOU655381:UOV655383 UYQ655381:UYR655383 VIM655381:VIN655383 VSI655381:VSJ655383 WCE655381:WCF655383 WMA655381:WMB655383 WVW655381:WVX655383 O720917:P720919 JK720917:JL720919 TG720917:TH720919 ADC720917:ADD720919 AMY720917:AMZ720919 AWU720917:AWV720919 BGQ720917:BGR720919 BQM720917:BQN720919 CAI720917:CAJ720919 CKE720917:CKF720919 CUA720917:CUB720919 DDW720917:DDX720919 DNS720917:DNT720919 DXO720917:DXP720919 EHK720917:EHL720919 ERG720917:ERH720919 FBC720917:FBD720919 FKY720917:FKZ720919 FUU720917:FUV720919 GEQ720917:GER720919 GOM720917:GON720919 GYI720917:GYJ720919 HIE720917:HIF720919 HSA720917:HSB720919 IBW720917:IBX720919 ILS720917:ILT720919 IVO720917:IVP720919 JFK720917:JFL720919 JPG720917:JPH720919 JZC720917:JZD720919 KIY720917:KIZ720919 KSU720917:KSV720919 LCQ720917:LCR720919 LMM720917:LMN720919 LWI720917:LWJ720919 MGE720917:MGF720919 MQA720917:MQB720919 MZW720917:MZX720919 NJS720917:NJT720919 NTO720917:NTP720919 ODK720917:ODL720919 ONG720917:ONH720919 OXC720917:OXD720919 PGY720917:PGZ720919 PQU720917:PQV720919 QAQ720917:QAR720919 QKM720917:QKN720919 QUI720917:QUJ720919 REE720917:REF720919 ROA720917:ROB720919 RXW720917:RXX720919 SHS720917:SHT720919 SRO720917:SRP720919 TBK720917:TBL720919 TLG720917:TLH720919 TVC720917:TVD720919 UEY720917:UEZ720919 UOU720917:UOV720919 UYQ720917:UYR720919 VIM720917:VIN720919 VSI720917:VSJ720919 WCE720917:WCF720919 WMA720917:WMB720919 WVW720917:WVX720919 O786453:P786455 JK786453:JL786455 TG786453:TH786455 ADC786453:ADD786455 AMY786453:AMZ786455 AWU786453:AWV786455 BGQ786453:BGR786455 BQM786453:BQN786455 CAI786453:CAJ786455 CKE786453:CKF786455 CUA786453:CUB786455 DDW786453:DDX786455 DNS786453:DNT786455 DXO786453:DXP786455 EHK786453:EHL786455 ERG786453:ERH786455 FBC786453:FBD786455 FKY786453:FKZ786455 FUU786453:FUV786455 GEQ786453:GER786455 GOM786453:GON786455 GYI786453:GYJ786455 HIE786453:HIF786455 HSA786453:HSB786455 IBW786453:IBX786455 ILS786453:ILT786455 IVO786453:IVP786455 JFK786453:JFL786455 JPG786453:JPH786455 JZC786453:JZD786455 KIY786453:KIZ786455 KSU786453:KSV786455 LCQ786453:LCR786455 LMM786453:LMN786455 LWI786453:LWJ786455 MGE786453:MGF786455 MQA786453:MQB786455 MZW786453:MZX786455 NJS786453:NJT786455 NTO786453:NTP786455 ODK786453:ODL786455 ONG786453:ONH786455 OXC786453:OXD786455 PGY786453:PGZ786455 PQU786453:PQV786455 QAQ786453:QAR786455 QKM786453:QKN786455 QUI786453:QUJ786455 REE786453:REF786455 ROA786453:ROB786455 RXW786453:RXX786455 SHS786453:SHT786455 SRO786453:SRP786455 TBK786453:TBL786455 TLG786453:TLH786455 TVC786453:TVD786455 UEY786453:UEZ786455 UOU786453:UOV786455 UYQ786453:UYR786455 VIM786453:VIN786455 VSI786453:VSJ786455 WCE786453:WCF786455 WMA786453:WMB786455 WVW786453:WVX786455 O851989:P851991 JK851989:JL851991 TG851989:TH851991 ADC851989:ADD851991 AMY851989:AMZ851991 AWU851989:AWV851991 BGQ851989:BGR851991 BQM851989:BQN851991 CAI851989:CAJ851991 CKE851989:CKF851991 CUA851989:CUB851991 DDW851989:DDX851991 DNS851989:DNT851991 DXO851989:DXP851991 EHK851989:EHL851991 ERG851989:ERH851991 FBC851989:FBD851991 FKY851989:FKZ851991 FUU851989:FUV851991 GEQ851989:GER851991 GOM851989:GON851991 GYI851989:GYJ851991 HIE851989:HIF851991 HSA851989:HSB851991 IBW851989:IBX851991 ILS851989:ILT851991 IVO851989:IVP851991 JFK851989:JFL851991 JPG851989:JPH851991 JZC851989:JZD851991 KIY851989:KIZ851991 KSU851989:KSV851991 LCQ851989:LCR851991 LMM851989:LMN851991 LWI851989:LWJ851991 MGE851989:MGF851991 MQA851989:MQB851991 MZW851989:MZX851991 NJS851989:NJT851991 NTO851989:NTP851991 ODK851989:ODL851991 ONG851989:ONH851991 OXC851989:OXD851991 PGY851989:PGZ851991 PQU851989:PQV851991 QAQ851989:QAR851991 QKM851989:QKN851991 QUI851989:QUJ851991 REE851989:REF851991 ROA851989:ROB851991 RXW851989:RXX851991 SHS851989:SHT851991 SRO851989:SRP851991 TBK851989:TBL851991 TLG851989:TLH851991 TVC851989:TVD851991 UEY851989:UEZ851991 UOU851989:UOV851991 UYQ851989:UYR851991 VIM851989:VIN851991 VSI851989:VSJ851991 WCE851989:WCF851991 WMA851989:WMB851991 WVW851989:WVX851991 O917525:P917527 JK917525:JL917527 TG917525:TH917527 ADC917525:ADD917527 AMY917525:AMZ917527 AWU917525:AWV917527 BGQ917525:BGR917527 BQM917525:BQN917527 CAI917525:CAJ917527 CKE917525:CKF917527 CUA917525:CUB917527 DDW917525:DDX917527 DNS917525:DNT917527 DXO917525:DXP917527 EHK917525:EHL917527 ERG917525:ERH917527 FBC917525:FBD917527 FKY917525:FKZ917527 FUU917525:FUV917527 GEQ917525:GER917527 GOM917525:GON917527 GYI917525:GYJ917527 HIE917525:HIF917527 HSA917525:HSB917527 IBW917525:IBX917527 ILS917525:ILT917527 IVO917525:IVP917527 JFK917525:JFL917527 JPG917525:JPH917527 JZC917525:JZD917527 KIY917525:KIZ917527 KSU917525:KSV917527 LCQ917525:LCR917527 LMM917525:LMN917527 LWI917525:LWJ917527 MGE917525:MGF917527 MQA917525:MQB917527 MZW917525:MZX917527 NJS917525:NJT917527 NTO917525:NTP917527 ODK917525:ODL917527 ONG917525:ONH917527 OXC917525:OXD917527 PGY917525:PGZ917527 PQU917525:PQV917527 QAQ917525:QAR917527 QKM917525:QKN917527 QUI917525:QUJ917527 REE917525:REF917527 ROA917525:ROB917527 RXW917525:RXX917527 SHS917525:SHT917527 SRO917525:SRP917527 TBK917525:TBL917527 TLG917525:TLH917527 TVC917525:TVD917527 UEY917525:UEZ917527 UOU917525:UOV917527 UYQ917525:UYR917527 VIM917525:VIN917527 VSI917525:VSJ917527 WCE917525:WCF917527 WMA917525:WMB917527 WVW917525:WVX917527 O983061:P983063 JK983061:JL983063 TG983061:TH983063 ADC983061:ADD983063 AMY983061:AMZ983063 AWU983061:AWV983063 BGQ983061:BGR983063 BQM983061:BQN983063 CAI983061:CAJ983063 CKE983061:CKF983063 CUA983061:CUB983063 DDW983061:DDX983063 DNS983061:DNT983063 DXO983061:DXP983063 EHK983061:EHL983063 ERG983061:ERH983063 FBC983061:FBD983063 FKY983061:FKZ983063 FUU983061:FUV983063 GEQ983061:GER983063 GOM983061:GON983063 GYI983061:GYJ983063 HIE983061:HIF983063 HSA983061:HSB983063 IBW983061:IBX983063 ILS983061:ILT983063 IVO983061:IVP983063 JFK983061:JFL983063 JPG983061:JPH983063 JZC983061:JZD983063 KIY983061:KIZ983063 KSU983061:KSV983063 LCQ983061:LCR983063 LMM983061:LMN983063 LWI983061:LWJ983063 MGE983061:MGF983063 MQA983061:MQB983063 MZW983061:MZX983063 NJS983061:NJT983063 NTO983061:NTP983063 ODK983061:ODL983063 ONG983061:ONH983063 OXC983061:OXD983063 PGY983061:PGZ983063 PQU983061:PQV983063 QAQ983061:QAR983063 QKM983061:QKN983063 QUI983061:QUJ983063 REE983061:REF983063 ROA983061:ROB983063 RXW983061:RXX983063 SHS983061:SHT983063 SRO983061:SRP983063 TBK983061:TBL983063 TLG983061:TLH983063 TVC983061:TVD983063 UEY983061:UEZ983063 UOU983061:UOV983063 UYQ983061:UYR983063 VIM983061:VIN983063 VSI983061:VSJ983063 WCE983061:WCF983063 WMA983061:WMB983063 WVW983061:WVX983063 AP28:AQ29 KL28:KM29 UH28:UI29 AED28:AEE29 ANZ28:AOA29 AXV28:AXW29 BHR28:BHS29 BRN28:BRO29 CBJ28:CBK29 CLF28:CLG29 CVB28:CVC29 DEX28:DEY29 DOT28:DOU29 DYP28:DYQ29 EIL28:EIM29 ESH28:ESI29 FCD28:FCE29 FLZ28:FMA29 FVV28:FVW29 GFR28:GFS29 GPN28:GPO29 GZJ28:GZK29 HJF28:HJG29 HTB28:HTC29 ICX28:ICY29 IMT28:IMU29 IWP28:IWQ29 JGL28:JGM29 JQH28:JQI29 KAD28:KAE29 KJZ28:KKA29 KTV28:KTW29 LDR28:LDS29 LNN28:LNO29 LXJ28:LXK29 MHF28:MHG29 MRB28:MRC29 NAX28:NAY29 NKT28:NKU29 NUP28:NUQ29 OEL28:OEM29 OOH28:OOI29 OYD28:OYE29 PHZ28:PIA29 PRV28:PRW29 QBR28:QBS29 QLN28:QLO29 QVJ28:QVK29 RFF28:RFG29 RPB28:RPC29 RYX28:RYY29 SIT28:SIU29 SSP28:SSQ29 TCL28:TCM29 TMH28:TMI29 TWD28:TWE29 UFZ28:UGA29 UPV28:UPW29 UZR28:UZS29 VJN28:VJO29 VTJ28:VTK29 WDF28:WDG29 WNB28:WNC29 WWX28:WWY29 AP65564:AQ65565 KL65564:KM65565 UH65564:UI65565 AED65564:AEE65565 ANZ65564:AOA65565 AXV65564:AXW65565 BHR65564:BHS65565 BRN65564:BRO65565 CBJ65564:CBK65565 CLF65564:CLG65565 CVB65564:CVC65565 DEX65564:DEY65565 DOT65564:DOU65565 DYP65564:DYQ65565 EIL65564:EIM65565 ESH65564:ESI65565 FCD65564:FCE65565 FLZ65564:FMA65565 FVV65564:FVW65565 GFR65564:GFS65565 GPN65564:GPO65565 GZJ65564:GZK65565 HJF65564:HJG65565 HTB65564:HTC65565 ICX65564:ICY65565 IMT65564:IMU65565 IWP65564:IWQ65565 JGL65564:JGM65565 JQH65564:JQI65565 KAD65564:KAE65565 KJZ65564:KKA65565 KTV65564:KTW65565 LDR65564:LDS65565 LNN65564:LNO65565 LXJ65564:LXK65565 MHF65564:MHG65565 MRB65564:MRC65565 NAX65564:NAY65565 NKT65564:NKU65565 NUP65564:NUQ65565 OEL65564:OEM65565 OOH65564:OOI65565 OYD65564:OYE65565 PHZ65564:PIA65565 PRV65564:PRW65565 QBR65564:QBS65565 QLN65564:QLO65565 QVJ65564:QVK65565 RFF65564:RFG65565 RPB65564:RPC65565 RYX65564:RYY65565 SIT65564:SIU65565 SSP65564:SSQ65565 TCL65564:TCM65565 TMH65564:TMI65565 TWD65564:TWE65565 UFZ65564:UGA65565 UPV65564:UPW65565 UZR65564:UZS65565 VJN65564:VJO65565 VTJ65564:VTK65565 WDF65564:WDG65565 WNB65564:WNC65565 WWX65564:WWY65565 AP131100:AQ131101 KL131100:KM131101 UH131100:UI131101 AED131100:AEE131101 ANZ131100:AOA131101 AXV131100:AXW131101 BHR131100:BHS131101 BRN131100:BRO131101 CBJ131100:CBK131101 CLF131100:CLG131101 CVB131100:CVC131101 DEX131100:DEY131101 DOT131100:DOU131101 DYP131100:DYQ131101 EIL131100:EIM131101 ESH131100:ESI131101 FCD131100:FCE131101 FLZ131100:FMA131101 FVV131100:FVW131101 GFR131100:GFS131101 GPN131100:GPO131101 GZJ131100:GZK131101 HJF131100:HJG131101 HTB131100:HTC131101 ICX131100:ICY131101 IMT131100:IMU131101 IWP131100:IWQ131101 JGL131100:JGM131101 JQH131100:JQI131101 KAD131100:KAE131101 KJZ131100:KKA131101 KTV131100:KTW131101 LDR131100:LDS131101 LNN131100:LNO131101 LXJ131100:LXK131101 MHF131100:MHG131101 MRB131100:MRC131101 NAX131100:NAY131101 NKT131100:NKU131101 NUP131100:NUQ131101 OEL131100:OEM131101 OOH131100:OOI131101 OYD131100:OYE131101 PHZ131100:PIA131101 PRV131100:PRW131101 QBR131100:QBS131101 QLN131100:QLO131101 QVJ131100:QVK131101 RFF131100:RFG131101 RPB131100:RPC131101 RYX131100:RYY131101 SIT131100:SIU131101 SSP131100:SSQ131101 TCL131100:TCM131101 TMH131100:TMI131101 TWD131100:TWE131101 UFZ131100:UGA131101 UPV131100:UPW131101 UZR131100:UZS131101 VJN131100:VJO131101 VTJ131100:VTK131101 WDF131100:WDG131101 WNB131100:WNC131101 WWX131100:WWY131101 AP196636:AQ196637 KL196636:KM196637 UH196636:UI196637 AED196636:AEE196637 ANZ196636:AOA196637 AXV196636:AXW196637 BHR196636:BHS196637 BRN196636:BRO196637 CBJ196636:CBK196637 CLF196636:CLG196637 CVB196636:CVC196637 DEX196636:DEY196637 DOT196636:DOU196637 DYP196636:DYQ196637 EIL196636:EIM196637 ESH196636:ESI196637 FCD196636:FCE196637 FLZ196636:FMA196637 FVV196636:FVW196637 GFR196636:GFS196637 GPN196636:GPO196637 GZJ196636:GZK196637 HJF196636:HJG196637 HTB196636:HTC196637 ICX196636:ICY196637 IMT196636:IMU196637 IWP196636:IWQ196637 JGL196636:JGM196637 JQH196636:JQI196637 KAD196636:KAE196637 KJZ196636:KKA196637 KTV196636:KTW196637 LDR196636:LDS196637 LNN196636:LNO196637 LXJ196636:LXK196637 MHF196636:MHG196637 MRB196636:MRC196637 NAX196636:NAY196637 NKT196636:NKU196637 NUP196636:NUQ196637 OEL196636:OEM196637 OOH196636:OOI196637 OYD196636:OYE196637 PHZ196636:PIA196637 PRV196636:PRW196637 QBR196636:QBS196637 QLN196636:QLO196637 QVJ196636:QVK196637 RFF196636:RFG196637 RPB196636:RPC196637 RYX196636:RYY196637 SIT196636:SIU196637 SSP196636:SSQ196637 TCL196636:TCM196637 TMH196636:TMI196637 TWD196636:TWE196637 UFZ196636:UGA196637 UPV196636:UPW196637 UZR196636:UZS196637 VJN196636:VJO196637 VTJ196636:VTK196637 WDF196636:WDG196637 WNB196636:WNC196637 WWX196636:WWY196637 AP262172:AQ262173 KL262172:KM262173 UH262172:UI262173 AED262172:AEE262173 ANZ262172:AOA262173 AXV262172:AXW262173 BHR262172:BHS262173 BRN262172:BRO262173 CBJ262172:CBK262173 CLF262172:CLG262173 CVB262172:CVC262173 DEX262172:DEY262173 DOT262172:DOU262173 DYP262172:DYQ262173 EIL262172:EIM262173 ESH262172:ESI262173 FCD262172:FCE262173 FLZ262172:FMA262173 FVV262172:FVW262173 GFR262172:GFS262173 GPN262172:GPO262173 GZJ262172:GZK262173 HJF262172:HJG262173 HTB262172:HTC262173 ICX262172:ICY262173 IMT262172:IMU262173 IWP262172:IWQ262173 JGL262172:JGM262173 JQH262172:JQI262173 KAD262172:KAE262173 KJZ262172:KKA262173 KTV262172:KTW262173 LDR262172:LDS262173 LNN262172:LNO262173 LXJ262172:LXK262173 MHF262172:MHG262173 MRB262172:MRC262173 NAX262172:NAY262173 NKT262172:NKU262173 NUP262172:NUQ262173 OEL262172:OEM262173 OOH262172:OOI262173 OYD262172:OYE262173 PHZ262172:PIA262173 PRV262172:PRW262173 QBR262172:QBS262173 QLN262172:QLO262173 QVJ262172:QVK262173 RFF262172:RFG262173 RPB262172:RPC262173 RYX262172:RYY262173 SIT262172:SIU262173 SSP262172:SSQ262173 TCL262172:TCM262173 TMH262172:TMI262173 TWD262172:TWE262173 UFZ262172:UGA262173 UPV262172:UPW262173 UZR262172:UZS262173 VJN262172:VJO262173 VTJ262172:VTK262173 WDF262172:WDG262173 WNB262172:WNC262173 WWX262172:WWY262173 AP327708:AQ327709 KL327708:KM327709 UH327708:UI327709 AED327708:AEE327709 ANZ327708:AOA327709 AXV327708:AXW327709 BHR327708:BHS327709 BRN327708:BRO327709 CBJ327708:CBK327709 CLF327708:CLG327709 CVB327708:CVC327709 DEX327708:DEY327709 DOT327708:DOU327709 DYP327708:DYQ327709 EIL327708:EIM327709 ESH327708:ESI327709 FCD327708:FCE327709 FLZ327708:FMA327709 FVV327708:FVW327709 GFR327708:GFS327709 GPN327708:GPO327709 GZJ327708:GZK327709 HJF327708:HJG327709 HTB327708:HTC327709 ICX327708:ICY327709 IMT327708:IMU327709 IWP327708:IWQ327709 JGL327708:JGM327709 JQH327708:JQI327709 KAD327708:KAE327709 KJZ327708:KKA327709 KTV327708:KTW327709 LDR327708:LDS327709 LNN327708:LNO327709 LXJ327708:LXK327709 MHF327708:MHG327709 MRB327708:MRC327709 NAX327708:NAY327709 NKT327708:NKU327709 NUP327708:NUQ327709 OEL327708:OEM327709 OOH327708:OOI327709 OYD327708:OYE327709 PHZ327708:PIA327709 PRV327708:PRW327709 QBR327708:QBS327709 QLN327708:QLO327709 QVJ327708:QVK327709 RFF327708:RFG327709 RPB327708:RPC327709 RYX327708:RYY327709 SIT327708:SIU327709 SSP327708:SSQ327709 TCL327708:TCM327709 TMH327708:TMI327709 TWD327708:TWE327709 UFZ327708:UGA327709 UPV327708:UPW327709 UZR327708:UZS327709 VJN327708:VJO327709 VTJ327708:VTK327709 WDF327708:WDG327709 WNB327708:WNC327709 WWX327708:WWY327709 AP393244:AQ393245 KL393244:KM393245 UH393244:UI393245 AED393244:AEE393245 ANZ393244:AOA393245 AXV393244:AXW393245 BHR393244:BHS393245 BRN393244:BRO393245 CBJ393244:CBK393245 CLF393244:CLG393245 CVB393244:CVC393245 DEX393244:DEY393245 DOT393244:DOU393245 DYP393244:DYQ393245 EIL393244:EIM393245 ESH393244:ESI393245 FCD393244:FCE393245 FLZ393244:FMA393245 FVV393244:FVW393245 GFR393244:GFS393245 GPN393244:GPO393245 GZJ393244:GZK393245 HJF393244:HJG393245 HTB393244:HTC393245 ICX393244:ICY393245 IMT393244:IMU393245 IWP393244:IWQ393245 JGL393244:JGM393245 JQH393244:JQI393245 KAD393244:KAE393245 KJZ393244:KKA393245 KTV393244:KTW393245 LDR393244:LDS393245 LNN393244:LNO393245 LXJ393244:LXK393245 MHF393244:MHG393245 MRB393244:MRC393245 NAX393244:NAY393245 NKT393244:NKU393245 NUP393244:NUQ393245 OEL393244:OEM393245 OOH393244:OOI393245 OYD393244:OYE393245 PHZ393244:PIA393245 PRV393244:PRW393245 QBR393244:QBS393245 QLN393244:QLO393245 QVJ393244:QVK393245 RFF393244:RFG393245 RPB393244:RPC393245 RYX393244:RYY393245 SIT393244:SIU393245 SSP393244:SSQ393245 TCL393244:TCM393245 TMH393244:TMI393245 TWD393244:TWE393245 UFZ393244:UGA393245 UPV393244:UPW393245 UZR393244:UZS393245 VJN393244:VJO393245 VTJ393244:VTK393245 WDF393244:WDG393245 WNB393244:WNC393245 WWX393244:WWY393245 AP458780:AQ458781 KL458780:KM458781 UH458780:UI458781 AED458780:AEE458781 ANZ458780:AOA458781 AXV458780:AXW458781 BHR458780:BHS458781 BRN458780:BRO458781 CBJ458780:CBK458781 CLF458780:CLG458781 CVB458780:CVC458781 DEX458780:DEY458781 DOT458780:DOU458781 DYP458780:DYQ458781 EIL458780:EIM458781 ESH458780:ESI458781 FCD458780:FCE458781 FLZ458780:FMA458781 FVV458780:FVW458781 GFR458780:GFS458781 GPN458780:GPO458781 GZJ458780:GZK458781 HJF458780:HJG458781 HTB458780:HTC458781 ICX458780:ICY458781 IMT458780:IMU458781 IWP458780:IWQ458781 JGL458780:JGM458781 JQH458780:JQI458781 KAD458780:KAE458781 KJZ458780:KKA458781 KTV458780:KTW458781 LDR458780:LDS458781 LNN458780:LNO458781 LXJ458780:LXK458781 MHF458780:MHG458781 MRB458780:MRC458781 NAX458780:NAY458781 NKT458780:NKU458781 NUP458780:NUQ458781 OEL458780:OEM458781 OOH458780:OOI458781 OYD458780:OYE458781 PHZ458780:PIA458781 PRV458780:PRW458781 QBR458780:QBS458781 QLN458780:QLO458781 QVJ458780:QVK458781 RFF458780:RFG458781 RPB458780:RPC458781 RYX458780:RYY458781 SIT458780:SIU458781 SSP458780:SSQ458781 TCL458780:TCM458781 TMH458780:TMI458781 TWD458780:TWE458781 UFZ458780:UGA458781 UPV458780:UPW458781 UZR458780:UZS458781 VJN458780:VJO458781 VTJ458780:VTK458781 WDF458780:WDG458781 WNB458780:WNC458781 WWX458780:WWY458781 AP524316:AQ524317 KL524316:KM524317 UH524316:UI524317 AED524316:AEE524317 ANZ524316:AOA524317 AXV524316:AXW524317 BHR524316:BHS524317 BRN524316:BRO524317 CBJ524316:CBK524317 CLF524316:CLG524317 CVB524316:CVC524317 DEX524316:DEY524317 DOT524316:DOU524317 DYP524316:DYQ524317 EIL524316:EIM524317 ESH524316:ESI524317 FCD524316:FCE524317 FLZ524316:FMA524317 FVV524316:FVW524317 GFR524316:GFS524317 GPN524316:GPO524317 GZJ524316:GZK524317 HJF524316:HJG524317 HTB524316:HTC524317 ICX524316:ICY524317 IMT524316:IMU524317 IWP524316:IWQ524317 JGL524316:JGM524317 JQH524316:JQI524317 KAD524316:KAE524317 KJZ524316:KKA524317 KTV524316:KTW524317 LDR524316:LDS524317 LNN524316:LNO524317 LXJ524316:LXK524317 MHF524316:MHG524317 MRB524316:MRC524317 NAX524316:NAY524317 NKT524316:NKU524317 NUP524316:NUQ524317 OEL524316:OEM524317 OOH524316:OOI524317 OYD524316:OYE524317 PHZ524316:PIA524317 PRV524316:PRW524317 QBR524316:QBS524317 QLN524316:QLO524317 QVJ524316:QVK524317 RFF524316:RFG524317 RPB524316:RPC524317 RYX524316:RYY524317 SIT524316:SIU524317 SSP524316:SSQ524317 TCL524316:TCM524317 TMH524316:TMI524317 TWD524316:TWE524317 UFZ524316:UGA524317 UPV524316:UPW524317 UZR524316:UZS524317 VJN524316:VJO524317 VTJ524316:VTK524317 WDF524316:WDG524317 WNB524316:WNC524317 WWX524316:WWY524317 AP589852:AQ589853 KL589852:KM589853 UH589852:UI589853 AED589852:AEE589853 ANZ589852:AOA589853 AXV589852:AXW589853 BHR589852:BHS589853 BRN589852:BRO589853 CBJ589852:CBK589853 CLF589852:CLG589853 CVB589852:CVC589853 DEX589852:DEY589853 DOT589852:DOU589853 DYP589852:DYQ589853 EIL589852:EIM589853 ESH589852:ESI589853 FCD589852:FCE589853 FLZ589852:FMA589853 FVV589852:FVW589853 GFR589852:GFS589853 GPN589852:GPO589853 GZJ589852:GZK589853 HJF589852:HJG589853 HTB589852:HTC589853 ICX589852:ICY589853 IMT589852:IMU589853 IWP589852:IWQ589853 JGL589852:JGM589853 JQH589852:JQI589853 KAD589852:KAE589853 KJZ589852:KKA589853 KTV589852:KTW589853 LDR589852:LDS589853 LNN589852:LNO589853 LXJ589852:LXK589853 MHF589852:MHG589853 MRB589852:MRC589853 NAX589852:NAY589853 NKT589852:NKU589853 NUP589852:NUQ589853 OEL589852:OEM589853 OOH589852:OOI589853 OYD589852:OYE589853 PHZ589852:PIA589853 PRV589852:PRW589853 QBR589852:QBS589853 QLN589852:QLO589853 QVJ589852:QVK589853 RFF589852:RFG589853 RPB589852:RPC589853 RYX589852:RYY589853 SIT589852:SIU589853 SSP589852:SSQ589853 TCL589852:TCM589853 TMH589852:TMI589853 TWD589852:TWE589853 UFZ589852:UGA589853 UPV589852:UPW589853 UZR589852:UZS589853 VJN589852:VJO589853 VTJ589852:VTK589853 WDF589852:WDG589853 WNB589852:WNC589853 WWX589852:WWY589853 AP655388:AQ655389 KL655388:KM655389 UH655388:UI655389 AED655388:AEE655389 ANZ655388:AOA655389 AXV655388:AXW655389 BHR655388:BHS655389 BRN655388:BRO655389 CBJ655388:CBK655389 CLF655388:CLG655389 CVB655388:CVC655389 DEX655388:DEY655389 DOT655388:DOU655389 DYP655388:DYQ655389 EIL655388:EIM655389 ESH655388:ESI655389 FCD655388:FCE655389 FLZ655388:FMA655389 FVV655388:FVW655389 GFR655388:GFS655389 GPN655388:GPO655389 GZJ655388:GZK655389 HJF655388:HJG655389 HTB655388:HTC655389 ICX655388:ICY655389 IMT655388:IMU655389 IWP655388:IWQ655389 JGL655388:JGM655389 JQH655388:JQI655389 KAD655388:KAE655389 KJZ655388:KKA655389 KTV655388:KTW655389 LDR655388:LDS655389 LNN655388:LNO655389 LXJ655388:LXK655389 MHF655388:MHG655389 MRB655388:MRC655389 NAX655388:NAY655389 NKT655388:NKU655389 NUP655388:NUQ655389 OEL655388:OEM655389 OOH655388:OOI655389 OYD655388:OYE655389 PHZ655388:PIA655389 PRV655388:PRW655389 QBR655388:QBS655389 QLN655388:QLO655389 QVJ655388:QVK655389 RFF655388:RFG655389 RPB655388:RPC655389 RYX655388:RYY655389 SIT655388:SIU655389 SSP655388:SSQ655389 TCL655388:TCM655389 TMH655388:TMI655389 TWD655388:TWE655389 UFZ655388:UGA655389 UPV655388:UPW655389 UZR655388:UZS655389 VJN655388:VJO655389 VTJ655388:VTK655389 WDF655388:WDG655389 WNB655388:WNC655389 WWX655388:WWY655389 AP720924:AQ720925 KL720924:KM720925 UH720924:UI720925 AED720924:AEE720925 ANZ720924:AOA720925 AXV720924:AXW720925 BHR720924:BHS720925 BRN720924:BRO720925 CBJ720924:CBK720925 CLF720924:CLG720925 CVB720924:CVC720925 DEX720924:DEY720925 DOT720924:DOU720925 DYP720924:DYQ720925 EIL720924:EIM720925 ESH720924:ESI720925 FCD720924:FCE720925 FLZ720924:FMA720925 FVV720924:FVW720925 GFR720924:GFS720925 GPN720924:GPO720925 GZJ720924:GZK720925 HJF720924:HJG720925 HTB720924:HTC720925 ICX720924:ICY720925 IMT720924:IMU720925 IWP720924:IWQ720925 JGL720924:JGM720925 JQH720924:JQI720925 KAD720924:KAE720925 KJZ720924:KKA720925 KTV720924:KTW720925 LDR720924:LDS720925 LNN720924:LNO720925 LXJ720924:LXK720925 MHF720924:MHG720925 MRB720924:MRC720925 NAX720924:NAY720925 NKT720924:NKU720925 NUP720924:NUQ720925 OEL720924:OEM720925 OOH720924:OOI720925 OYD720924:OYE720925 PHZ720924:PIA720925 PRV720924:PRW720925 QBR720924:QBS720925 QLN720924:QLO720925 QVJ720924:QVK720925 RFF720924:RFG720925 RPB720924:RPC720925 RYX720924:RYY720925 SIT720924:SIU720925 SSP720924:SSQ720925 TCL720924:TCM720925 TMH720924:TMI720925 TWD720924:TWE720925 UFZ720924:UGA720925 UPV720924:UPW720925 UZR720924:UZS720925 VJN720924:VJO720925 VTJ720924:VTK720925 WDF720924:WDG720925 WNB720924:WNC720925 WWX720924:WWY720925 AP786460:AQ786461 KL786460:KM786461 UH786460:UI786461 AED786460:AEE786461 ANZ786460:AOA786461 AXV786460:AXW786461 BHR786460:BHS786461 BRN786460:BRO786461 CBJ786460:CBK786461 CLF786460:CLG786461 CVB786460:CVC786461 DEX786460:DEY786461 DOT786460:DOU786461 DYP786460:DYQ786461 EIL786460:EIM786461 ESH786460:ESI786461 FCD786460:FCE786461 FLZ786460:FMA786461 FVV786460:FVW786461 GFR786460:GFS786461 GPN786460:GPO786461 GZJ786460:GZK786461 HJF786460:HJG786461 HTB786460:HTC786461 ICX786460:ICY786461 IMT786460:IMU786461 IWP786460:IWQ786461 JGL786460:JGM786461 JQH786460:JQI786461 KAD786460:KAE786461 KJZ786460:KKA786461 KTV786460:KTW786461 LDR786460:LDS786461 LNN786460:LNO786461 LXJ786460:LXK786461 MHF786460:MHG786461 MRB786460:MRC786461 NAX786460:NAY786461 NKT786460:NKU786461 NUP786460:NUQ786461 OEL786460:OEM786461 OOH786460:OOI786461 OYD786460:OYE786461 PHZ786460:PIA786461 PRV786460:PRW786461 QBR786460:QBS786461 QLN786460:QLO786461 QVJ786460:QVK786461 RFF786460:RFG786461 RPB786460:RPC786461 RYX786460:RYY786461 SIT786460:SIU786461 SSP786460:SSQ786461 TCL786460:TCM786461 TMH786460:TMI786461 TWD786460:TWE786461 UFZ786460:UGA786461 UPV786460:UPW786461 UZR786460:UZS786461 VJN786460:VJO786461 VTJ786460:VTK786461 WDF786460:WDG786461 WNB786460:WNC786461 WWX786460:WWY786461 AP851996:AQ851997 KL851996:KM851997 UH851996:UI851997 AED851996:AEE851997 ANZ851996:AOA851997 AXV851996:AXW851997 BHR851996:BHS851997 BRN851996:BRO851997 CBJ851996:CBK851997 CLF851996:CLG851997 CVB851996:CVC851997 DEX851996:DEY851997 DOT851996:DOU851997 DYP851996:DYQ851997 EIL851996:EIM851997 ESH851996:ESI851997 FCD851996:FCE851997 FLZ851996:FMA851997 FVV851996:FVW851997 GFR851996:GFS851997 GPN851996:GPO851997 GZJ851996:GZK851997 HJF851996:HJG851997 HTB851996:HTC851997 ICX851996:ICY851997 IMT851996:IMU851997 IWP851996:IWQ851997 JGL851996:JGM851997 JQH851996:JQI851997 KAD851996:KAE851997 KJZ851996:KKA851997 KTV851996:KTW851997 LDR851996:LDS851997 LNN851996:LNO851997 LXJ851996:LXK851997 MHF851996:MHG851997 MRB851996:MRC851997 NAX851996:NAY851997 NKT851996:NKU851997 NUP851996:NUQ851997 OEL851996:OEM851997 OOH851996:OOI851997 OYD851996:OYE851997 PHZ851996:PIA851997 PRV851996:PRW851997 QBR851996:QBS851997 QLN851996:QLO851997 QVJ851996:QVK851997 RFF851996:RFG851997 RPB851996:RPC851997 RYX851996:RYY851997 SIT851996:SIU851997 SSP851996:SSQ851997 TCL851996:TCM851997 TMH851996:TMI851997 TWD851996:TWE851997 UFZ851996:UGA851997 UPV851996:UPW851997 UZR851996:UZS851997 VJN851996:VJO851997 VTJ851996:VTK851997 WDF851996:WDG851997 WNB851996:WNC851997 WWX851996:WWY851997 AP917532:AQ917533 KL917532:KM917533 UH917532:UI917533 AED917532:AEE917533 ANZ917532:AOA917533 AXV917532:AXW917533 BHR917532:BHS917533 BRN917532:BRO917533 CBJ917532:CBK917533 CLF917532:CLG917533 CVB917532:CVC917533 DEX917532:DEY917533 DOT917532:DOU917533 DYP917532:DYQ917533 EIL917532:EIM917533 ESH917532:ESI917533 FCD917532:FCE917533 FLZ917532:FMA917533 FVV917532:FVW917533 GFR917532:GFS917533 GPN917532:GPO917533 GZJ917532:GZK917533 HJF917532:HJG917533 HTB917532:HTC917533 ICX917532:ICY917533 IMT917532:IMU917533 IWP917532:IWQ917533 JGL917532:JGM917533 JQH917532:JQI917533 KAD917532:KAE917533 KJZ917532:KKA917533 KTV917532:KTW917533 LDR917532:LDS917533 LNN917532:LNO917533 LXJ917532:LXK917533 MHF917532:MHG917533 MRB917532:MRC917533 NAX917532:NAY917533 NKT917532:NKU917533 NUP917532:NUQ917533 OEL917532:OEM917533 OOH917532:OOI917533 OYD917532:OYE917533 PHZ917532:PIA917533 PRV917532:PRW917533 QBR917532:QBS917533 QLN917532:QLO917533 QVJ917532:QVK917533 RFF917532:RFG917533 RPB917532:RPC917533 RYX917532:RYY917533 SIT917532:SIU917533 SSP917532:SSQ917533 TCL917532:TCM917533 TMH917532:TMI917533 TWD917532:TWE917533 UFZ917532:UGA917533 UPV917532:UPW917533 UZR917532:UZS917533 VJN917532:VJO917533 VTJ917532:VTK917533 WDF917532:WDG917533 WNB917532:WNC917533 WWX917532:WWY917533 AP983068:AQ983069 KL983068:KM983069 UH983068:UI983069 AED983068:AEE983069 ANZ983068:AOA983069 AXV983068:AXW983069 BHR983068:BHS983069 BRN983068:BRO983069 CBJ983068:CBK983069 CLF983068:CLG983069 CVB983068:CVC983069 DEX983068:DEY983069 DOT983068:DOU983069 DYP983068:DYQ983069 EIL983068:EIM983069 ESH983068:ESI983069 FCD983068:FCE983069 FLZ983068:FMA983069 FVV983068:FVW983069 GFR983068:GFS983069 GPN983068:GPO983069 GZJ983068:GZK983069 HJF983068:HJG983069 HTB983068:HTC983069 ICX983068:ICY983069 IMT983068:IMU983069 IWP983068:IWQ983069 JGL983068:JGM983069 JQH983068:JQI983069 KAD983068:KAE983069 KJZ983068:KKA983069 KTV983068:KTW983069 LDR983068:LDS983069 LNN983068:LNO983069 LXJ983068:LXK983069 MHF983068:MHG983069 MRB983068:MRC983069 NAX983068:NAY983069 NKT983068:NKU983069 NUP983068:NUQ983069 OEL983068:OEM983069 OOH983068:OOI983069 OYD983068:OYE983069 PHZ983068:PIA983069 PRV983068:PRW983069 QBR983068:QBS983069 QLN983068:QLO983069 QVJ983068:QVK983069 RFF983068:RFG983069 RPB983068:RPC983069 RYX983068:RYY983069 SIT983068:SIU983069 SSP983068:SSQ983069 TCL983068:TCM983069 TMH983068:TMI983069 TWD983068:TWE983069 UFZ983068:UGA983069 UPV983068:UPW983069 UZR983068:UZS983069 VJN983068:VJO983069 VTJ983068:VTK983069 WDF983068:WDG983069 WNB983068:WNC983069 WWX983068:WWY983069 I73:J75 JE73:JF75 TA73:TB75 ACW73:ACX75 AMS73:AMT75 AWO73:AWP75 BGK73:BGL75 BQG73:BQH75 CAC73:CAD75 CJY73:CJZ75 CTU73:CTV75 DDQ73:DDR75 DNM73:DNN75 DXI73:DXJ75 EHE73:EHF75 ERA73:ERB75 FAW73:FAX75 FKS73:FKT75 FUO73:FUP75 GEK73:GEL75 GOG73:GOH75 GYC73:GYD75 HHY73:HHZ75 HRU73:HRV75 IBQ73:IBR75 ILM73:ILN75 IVI73:IVJ75 JFE73:JFF75 JPA73:JPB75 JYW73:JYX75 KIS73:KIT75 KSO73:KSP75 LCK73:LCL75 LMG73:LMH75 LWC73:LWD75 MFY73:MFZ75 MPU73:MPV75 MZQ73:MZR75 NJM73:NJN75 NTI73:NTJ75 ODE73:ODF75 ONA73:ONB75 OWW73:OWX75 PGS73:PGT75 PQO73:PQP75 QAK73:QAL75 QKG73:QKH75 QUC73:QUD75 RDY73:RDZ75 RNU73:RNV75 RXQ73:RXR75 SHM73:SHN75 SRI73:SRJ75 TBE73:TBF75 TLA73:TLB75 TUW73:TUX75 UES73:UET75 UOO73:UOP75 UYK73:UYL75 VIG73:VIH75 VSC73:VSD75 WBY73:WBZ75 WLU73:WLV75 WVQ73:WVR75 I65609:J65611 JE65609:JF65611 TA65609:TB65611 ACW65609:ACX65611 AMS65609:AMT65611 AWO65609:AWP65611 BGK65609:BGL65611 BQG65609:BQH65611 CAC65609:CAD65611 CJY65609:CJZ65611 CTU65609:CTV65611 DDQ65609:DDR65611 DNM65609:DNN65611 DXI65609:DXJ65611 EHE65609:EHF65611 ERA65609:ERB65611 FAW65609:FAX65611 FKS65609:FKT65611 FUO65609:FUP65611 GEK65609:GEL65611 GOG65609:GOH65611 GYC65609:GYD65611 HHY65609:HHZ65611 HRU65609:HRV65611 IBQ65609:IBR65611 ILM65609:ILN65611 IVI65609:IVJ65611 JFE65609:JFF65611 JPA65609:JPB65611 JYW65609:JYX65611 KIS65609:KIT65611 KSO65609:KSP65611 LCK65609:LCL65611 LMG65609:LMH65611 LWC65609:LWD65611 MFY65609:MFZ65611 MPU65609:MPV65611 MZQ65609:MZR65611 NJM65609:NJN65611 NTI65609:NTJ65611 ODE65609:ODF65611 ONA65609:ONB65611 OWW65609:OWX65611 PGS65609:PGT65611 PQO65609:PQP65611 QAK65609:QAL65611 QKG65609:QKH65611 QUC65609:QUD65611 RDY65609:RDZ65611 RNU65609:RNV65611 RXQ65609:RXR65611 SHM65609:SHN65611 SRI65609:SRJ65611 TBE65609:TBF65611 TLA65609:TLB65611 TUW65609:TUX65611 UES65609:UET65611 UOO65609:UOP65611 UYK65609:UYL65611 VIG65609:VIH65611 VSC65609:VSD65611 WBY65609:WBZ65611 WLU65609:WLV65611 WVQ65609:WVR65611 I131145:J131147 JE131145:JF131147 TA131145:TB131147 ACW131145:ACX131147 AMS131145:AMT131147 AWO131145:AWP131147 BGK131145:BGL131147 BQG131145:BQH131147 CAC131145:CAD131147 CJY131145:CJZ131147 CTU131145:CTV131147 DDQ131145:DDR131147 DNM131145:DNN131147 DXI131145:DXJ131147 EHE131145:EHF131147 ERA131145:ERB131147 FAW131145:FAX131147 FKS131145:FKT131147 FUO131145:FUP131147 GEK131145:GEL131147 GOG131145:GOH131147 GYC131145:GYD131147 HHY131145:HHZ131147 HRU131145:HRV131147 IBQ131145:IBR131147 ILM131145:ILN131147 IVI131145:IVJ131147 JFE131145:JFF131147 JPA131145:JPB131147 JYW131145:JYX131147 KIS131145:KIT131147 KSO131145:KSP131147 LCK131145:LCL131147 LMG131145:LMH131147 LWC131145:LWD131147 MFY131145:MFZ131147 MPU131145:MPV131147 MZQ131145:MZR131147 NJM131145:NJN131147 NTI131145:NTJ131147 ODE131145:ODF131147 ONA131145:ONB131147 OWW131145:OWX131147 PGS131145:PGT131147 PQO131145:PQP131147 QAK131145:QAL131147 QKG131145:QKH131147 QUC131145:QUD131147 RDY131145:RDZ131147 RNU131145:RNV131147 RXQ131145:RXR131147 SHM131145:SHN131147 SRI131145:SRJ131147 TBE131145:TBF131147 TLA131145:TLB131147 TUW131145:TUX131147 UES131145:UET131147 UOO131145:UOP131147 UYK131145:UYL131147 VIG131145:VIH131147 VSC131145:VSD131147 WBY131145:WBZ131147 WLU131145:WLV131147 WVQ131145:WVR131147 I196681:J196683 JE196681:JF196683 TA196681:TB196683 ACW196681:ACX196683 AMS196681:AMT196683 AWO196681:AWP196683 BGK196681:BGL196683 BQG196681:BQH196683 CAC196681:CAD196683 CJY196681:CJZ196683 CTU196681:CTV196683 DDQ196681:DDR196683 DNM196681:DNN196683 DXI196681:DXJ196683 EHE196681:EHF196683 ERA196681:ERB196683 FAW196681:FAX196683 FKS196681:FKT196683 FUO196681:FUP196683 GEK196681:GEL196683 GOG196681:GOH196683 GYC196681:GYD196683 HHY196681:HHZ196683 HRU196681:HRV196683 IBQ196681:IBR196683 ILM196681:ILN196683 IVI196681:IVJ196683 JFE196681:JFF196683 JPA196681:JPB196683 JYW196681:JYX196683 KIS196681:KIT196683 KSO196681:KSP196683 LCK196681:LCL196683 LMG196681:LMH196683 LWC196681:LWD196683 MFY196681:MFZ196683 MPU196681:MPV196683 MZQ196681:MZR196683 NJM196681:NJN196683 NTI196681:NTJ196683 ODE196681:ODF196683 ONA196681:ONB196683 OWW196681:OWX196683 PGS196681:PGT196683 PQO196681:PQP196683 QAK196681:QAL196683 QKG196681:QKH196683 QUC196681:QUD196683 RDY196681:RDZ196683 RNU196681:RNV196683 RXQ196681:RXR196683 SHM196681:SHN196683 SRI196681:SRJ196683 TBE196681:TBF196683 TLA196681:TLB196683 TUW196681:TUX196683 UES196681:UET196683 UOO196681:UOP196683 UYK196681:UYL196683 VIG196681:VIH196683 VSC196681:VSD196683 WBY196681:WBZ196683 WLU196681:WLV196683 WVQ196681:WVR196683 I262217:J262219 JE262217:JF262219 TA262217:TB262219 ACW262217:ACX262219 AMS262217:AMT262219 AWO262217:AWP262219 BGK262217:BGL262219 BQG262217:BQH262219 CAC262217:CAD262219 CJY262217:CJZ262219 CTU262217:CTV262219 DDQ262217:DDR262219 DNM262217:DNN262219 DXI262217:DXJ262219 EHE262217:EHF262219 ERA262217:ERB262219 FAW262217:FAX262219 FKS262217:FKT262219 FUO262217:FUP262219 GEK262217:GEL262219 GOG262217:GOH262219 GYC262217:GYD262219 HHY262217:HHZ262219 HRU262217:HRV262219 IBQ262217:IBR262219 ILM262217:ILN262219 IVI262217:IVJ262219 JFE262217:JFF262219 JPA262217:JPB262219 JYW262217:JYX262219 KIS262217:KIT262219 KSO262217:KSP262219 LCK262217:LCL262219 LMG262217:LMH262219 LWC262217:LWD262219 MFY262217:MFZ262219 MPU262217:MPV262219 MZQ262217:MZR262219 NJM262217:NJN262219 NTI262217:NTJ262219 ODE262217:ODF262219 ONA262217:ONB262219 OWW262217:OWX262219 PGS262217:PGT262219 PQO262217:PQP262219 QAK262217:QAL262219 QKG262217:QKH262219 QUC262217:QUD262219 RDY262217:RDZ262219 RNU262217:RNV262219 RXQ262217:RXR262219 SHM262217:SHN262219 SRI262217:SRJ262219 TBE262217:TBF262219 TLA262217:TLB262219 TUW262217:TUX262219 UES262217:UET262219 UOO262217:UOP262219 UYK262217:UYL262219 VIG262217:VIH262219 VSC262217:VSD262219 WBY262217:WBZ262219 WLU262217:WLV262219 WVQ262217:WVR262219 I327753:J327755 JE327753:JF327755 TA327753:TB327755 ACW327753:ACX327755 AMS327753:AMT327755 AWO327753:AWP327755 BGK327753:BGL327755 BQG327753:BQH327755 CAC327753:CAD327755 CJY327753:CJZ327755 CTU327753:CTV327755 DDQ327753:DDR327755 DNM327753:DNN327755 DXI327753:DXJ327755 EHE327753:EHF327755 ERA327753:ERB327755 FAW327753:FAX327755 FKS327753:FKT327755 FUO327753:FUP327755 GEK327753:GEL327755 GOG327753:GOH327755 GYC327753:GYD327755 HHY327753:HHZ327755 HRU327753:HRV327755 IBQ327753:IBR327755 ILM327753:ILN327755 IVI327753:IVJ327755 JFE327753:JFF327755 JPA327753:JPB327755 JYW327753:JYX327755 KIS327753:KIT327755 KSO327753:KSP327755 LCK327753:LCL327755 LMG327753:LMH327755 LWC327753:LWD327755 MFY327753:MFZ327755 MPU327753:MPV327755 MZQ327753:MZR327755 NJM327753:NJN327755 NTI327753:NTJ327755 ODE327753:ODF327755 ONA327753:ONB327755 OWW327753:OWX327755 PGS327753:PGT327755 PQO327753:PQP327755 QAK327753:QAL327755 QKG327753:QKH327755 QUC327753:QUD327755 RDY327753:RDZ327755 RNU327753:RNV327755 RXQ327753:RXR327755 SHM327753:SHN327755 SRI327753:SRJ327755 TBE327753:TBF327755 TLA327753:TLB327755 TUW327753:TUX327755 UES327753:UET327755 UOO327753:UOP327755 UYK327753:UYL327755 VIG327753:VIH327755 VSC327753:VSD327755 WBY327753:WBZ327755 WLU327753:WLV327755 WVQ327753:WVR327755 I393289:J393291 JE393289:JF393291 TA393289:TB393291 ACW393289:ACX393291 AMS393289:AMT393291 AWO393289:AWP393291 BGK393289:BGL393291 BQG393289:BQH393291 CAC393289:CAD393291 CJY393289:CJZ393291 CTU393289:CTV393291 DDQ393289:DDR393291 DNM393289:DNN393291 DXI393289:DXJ393291 EHE393289:EHF393291 ERA393289:ERB393291 FAW393289:FAX393291 FKS393289:FKT393291 FUO393289:FUP393291 GEK393289:GEL393291 GOG393289:GOH393291 GYC393289:GYD393291 HHY393289:HHZ393291 HRU393289:HRV393291 IBQ393289:IBR393291 ILM393289:ILN393291 IVI393289:IVJ393291 JFE393289:JFF393291 JPA393289:JPB393291 JYW393289:JYX393291 KIS393289:KIT393291 KSO393289:KSP393291 LCK393289:LCL393291 LMG393289:LMH393291 LWC393289:LWD393291 MFY393289:MFZ393291 MPU393289:MPV393291 MZQ393289:MZR393291 NJM393289:NJN393291 NTI393289:NTJ393291 ODE393289:ODF393291 ONA393289:ONB393291 OWW393289:OWX393291 PGS393289:PGT393291 PQO393289:PQP393291 QAK393289:QAL393291 QKG393289:QKH393291 QUC393289:QUD393291 RDY393289:RDZ393291 RNU393289:RNV393291 RXQ393289:RXR393291 SHM393289:SHN393291 SRI393289:SRJ393291 TBE393289:TBF393291 TLA393289:TLB393291 TUW393289:TUX393291 UES393289:UET393291 UOO393289:UOP393291 UYK393289:UYL393291 VIG393289:VIH393291 VSC393289:VSD393291 WBY393289:WBZ393291 WLU393289:WLV393291 WVQ393289:WVR393291 I458825:J458827 JE458825:JF458827 TA458825:TB458827 ACW458825:ACX458827 AMS458825:AMT458827 AWO458825:AWP458827 BGK458825:BGL458827 BQG458825:BQH458827 CAC458825:CAD458827 CJY458825:CJZ458827 CTU458825:CTV458827 DDQ458825:DDR458827 DNM458825:DNN458827 DXI458825:DXJ458827 EHE458825:EHF458827 ERA458825:ERB458827 FAW458825:FAX458827 FKS458825:FKT458827 FUO458825:FUP458827 GEK458825:GEL458827 GOG458825:GOH458827 GYC458825:GYD458827 HHY458825:HHZ458827 HRU458825:HRV458827 IBQ458825:IBR458827 ILM458825:ILN458827 IVI458825:IVJ458827 JFE458825:JFF458827 JPA458825:JPB458827 JYW458825:JYX458827 KIS458825:KIT458827 KSO458825:KSP458827 LCK458825:LCL458827 LMG458825:LMH458827 LWC458825:LWD458827 MFY458825:MFZ458827 MPU458825:MPV458827 MZQ458825:MZR458827 NJM458825:NJN458827 NTI458825:NTJ458827 ODE458825:ODF458827 ONA458825:ONB458827 OWW458825:OWX458827 PGS458825:PGT458827 PQO458825:PQP458827 QAK458825:QAL458827 QKG458825:QKH458827 QUC458825:QUD458827 RDY458825:RDZ458827 RNU458825:RNV458827 RXQ458825:RXR458827 SHM458825:SHN458827 SRI458825:SRJ458827 TBE458825:TBF458827 TLA458825:TLB458827 TUW458825:TUX458827 UES458825:UET458827 UOO458825:UOP458827 UYK458825:UYL458827 VIG458825:VIH458827 VSC458825:VSD458827 WBY458825:WBZ458827 WLU458825:WLV458827 WVQ458825:WVR458827 I524361:J524363 JE524361:JF524363 TA524361:TB524363 ACW524361:ACX524363 AMS524361:AMT524363 AWO524361:AWP524363 BGK524361:BGL524363 BQG524361:BQH524363 CAC524361:CAD524363 CJY524361:CJZ524363 CTU524361:CTV524363 DDQ524361:DDR524363 DNM524361:DNN524363 DXI524361:DXJ524363 EHE524361:EHF524363 ERA524361:ERB524363 FAW524361:FAX524363 FKS524361:FKT524363 FUO524361:FUP524363 GEK524361:GEL524363 GOG524361:GOH524363 GYC524361:GYD524363 HHY524361:HHZ524363 HRU524361:HRV524363 IBQ524361:IBR524363 ILM524361:ILN524363 IVI524361:IVJ524363 JFE524361:JFF524363 JPA524361:JPB524363 JYW524361:JYX524363 KIS524361:KIT524363 KSO524361:KSP524363 LCK524361:LCL524363 LMG524361:LMH524363 LWC524361:LWD524363 MFY524361:MFZ524363 MPU524361:MPV524363 MZQ524361:MZR524363 NJM524361:NJN524363 NTI524361:NTJ524363 ODE524361:ODF524363 ONA524361:ONB524363 OWW524361:OWX524363 PGS524361:PGT524363 PQO524361:PQP524363 QAK524361:QAL524363 QKG524361:QKH524363 QUC524361:QUD524363 RDY524361:RDZ524363 RNU524361:RNV524363 RXQ524361:RXR524363 SHM524361:SHN524363 SRI524361:SRJ524363 TBE524361:TBF524363 TLA524361:TLB524363 TUW524361:TUX524363 UES524361:UET524363 UOO524361:UOP524363 UYK524361:UYL524363 VIG524361:VIH524363 VSC524361:VSD524363 WBY524361:WBZ524363 WLU524361:WLV524363 WVQ524361:WVR524363 I589897:J589899 JE589897:JF589899 TA589897:TB589899 ACW589897:ACX589899 AMS589897:AMT589899 AWO589897:AWP589899 BGK589897:BGL589899 BQG589897:BQH589899 CAC589897:CAD589899 CJY589897:CJZ589899 CTU589897:CTV589899 DDQ589897:DDR589899 DNM589897:DNN589899 DXI589897:DXJ589899 EHE589897:EHF589899 ERA589897:ERB589899 FAW589897:FAX589899 FKS589897:FKT589899 FUO589897:FUP589899 GEK589897:GEL589899 GOG589897:GOH589899 GYC589897:GYD589899 HHY589897:HHZ589899 HRU589897:HRV589899 IBQ589897:IBR589899 ILM589897:ILN589899 IVI589897:IVJ589899 JFE589897:JFF589899 JPA589897:JPB589899 JYW589897:JYX589899 KIS589897:KIT589899 KSO589897:KSP589899 LCK589897:LCL589899 LMG589897:LMH589899 LWC589897:LWD589899 MFY589897:MFZ589899 MPU589897:MPV589899 MZQ589897:MZR589899 NJM589897:NJN589899 NTI589897:NTJ589899 ODE589897:ODF589899 ONA589897:ONB589899 OWW589897:OWX589899 PGS589897:PGT589899 PQO589897:PQP589899 QAK589897:QAL589899 QKG589897:QKH589899 QUC589897:QUD589899 RDY589897:RDZ589899 RNU589897:RNV589899 RXQ589897:RXR589899 SHM589897:SHN589899 SRI589897:SRJ589899 TBE589897:TBF589899 TLA589897:TLB589899 TUW589897:TUX589899 UES589897:UET589899 UOO589897:UOP589899 UYK589897:UYL589899 VIG589897:VIH589899 VSC589897:VSD589899 WBY589897:WBZ589899 WLU589897:WLV589899 WVQ589897:WVR589899 I655433:J655435 JE655433:JF655435 TA655433:TB655435 ACW655433:ACX655435 AMS655433:AMT655435 AWO655433:AWP655435 BGK655433:BGL655435 BQG655433:BQH655435 CAC655433:CAD655435 CJY655433:CJZ655435 CTU655433:CTV655435 DDQ655433:DDR655435 DNM655433:DNN655435 DXI655433:DXJ655435 EHE655433:EHF655435 ERA655433:ERB655435 FAW655433:FAX655435 FKS655433:FKT655435 FUO655433:FUP655435 GEK655433:GEL655435 GOG655433:GOH655435 GYC655433:GYD655435 HHY655433:HHZ655435 HRU655433:HRV655435 IBQ655433:IBR655435 ILM655433:ILN655435 IVI655433:IVJ655435 JFE655433:JFF655435 JPA655433:JPB655435 JYW655433:JYX655435 KIS655433:KIT655435 KSO655433:KSP655435 LCK655433:LCL655435 LMG655433:LMH655435 LWC655433:LWD655435 MFY655433:MFZ655435 MPU655433:MPV655435 MZQ655433:MZR655435 NJM655433:NJN655435 NTI655433:NTJ655435 ODE655433:ODF655435 ONA655433:ONB655435 OWW655433:OWX655435 PGS655433:PGT655435 PQO655433:PQP655435 QAK655433:QAL655435 QKG655433:QKH655435 QUC655433:QUD655435 RDY655433:RDZ655435 RNU655433:RNV655435 RXQ655433:RXR655435 SHM655433:SHN655435 SRI655433:SRJ655435 TBE655433:TBF655435 TLA655433:TLB655435 TUW655433:TUX655435 UES655433:UET655435 UOO655433:UOP655435 UYK655433:UYL655435 VIG655433:VIH655435 VSC655433:VSD655435 WBY655433:WBZ655435 WLU655433:WLV655435 WVQ655433:WVR655435 I720969:J720971 JE720969:JF720971 TA720969:TB720971 ACW720969:ACX720971 AMS720969:AMT720971 AWO720969:AWP720971 BGK720969:BGL720971 BQG720969:BQH720971 CAC720969:CAD720971 CJY720969:CJZ720971 CTU720969:CTV720971 DDQ720969:DDR720971 DNM720969:DNN720971 DXI720969:DXJ720971 EHE720969:EHF720971 ERA720969:ERB720971 FAW720969:FAX720971 FKS720969:FKT720971 FUO720969:FUP720971 GEK720969:GEL720971 GOG720969:GOH720971 GYC720969:GYD720971 HHY720969:HHZ720971 HRU720969:HRV720971 IBQ720969:IBR720971 ILM720969:ILN720971 IVI720969:IVJ720971 JFE720969:JFF720971 JPA720969:JPB720971 JYW720969:JYX720971 KIS720969:KIT720971 KSO720969:KSP720971 LCK720969:LCL720971 LMG720969:LMH720971 LWC720969:LWD720971 MFY720969:MFZ720971 MPU720969:MPV720971 MZQ720969:MZR720971 NJM720969:NJN720971 NTI720969:NTJ720971 ODE720969:ODF720971 ONA720969:ONB720971 OWW720969:OWX720971 PGS720969:PGT720971 PQO720969:PQP720971 QAK720969:QAL720971 QKG720969:QKH720971 QUC720969:QUD720971 RDY720969:RDZ720971 RNU720969:RNV720971 RXQ720969:RXR720971 SHM720969:SHN720971 SRI720969:SRJ720971 TBE720969:TBF720971 TLA720969:TLB720971 TUW720969:TUX720971 UES720969:UET720971 UOO720969:UOP720971 UYK720969:UYL720971 VIG720969:VIH720971 VSC720969:VSD720971 WBY720969:WBZ720971 WLU720969:WLV720971 WVQ720969:WVR720971 I786505:J786507 JE786505:JF786507 TA786505:TB786507 ACW786505:ACX786507 AMS786505:AMT786507 AWO786505:AWP786507 BGK786505:BGL786507 BQG786505:BQH786507 CAC786505:CAD786507 CJY786505:CJZ786507 CTU786505:CTV786507 DDQ786505:DDR786507 DNM786505:DNN786507 DXI786505:DXJ786507 EHE786505:EHF786507 ERA786505:ERB786507 FAW786505:FAX786507 FKS786505:FKT786507 FUO786505:FUP786507 GEK786505:GEL786507 GOG786505:GOH786507 GYC786505:GYD786507 HHY786505:HHZ786507 HRU786505:HRV786507 IBQ786505:IBR786507 ILM786505:ILN786507 IVI786505:IVJ786507 JFE786505:JFF786507 JPA786505:JPB786507 JYW786505:JYX786507 KIS786505:KIT786507 KSO786505:KSP786507 LCK786505:LCL786507 LMG786505:LMH786507 LWC786505:LWD786507 MFY786505:MFZ786507 MPU786505:MPV786507 MZQ786505:MZR786507 NJM786505:NJN786507 NTI786505:NTJ786507 ODE786505:ODF786507 ONA786505:ONB786507 OWW786505:OWX786507 PGS786505:PGT786507 PQO786505:PQP786507 QAK786505:QAL786507 QKG786505:QKH786507 QUC786505:QUD786507 RDY786505:RDZ786507 RNU786505:RNV786507 RXQ786505:RXR786507 SHM786505:SHN786507 SRI786505:SRJ786507 TBE786505:TBF786507 TLA786505:TLB786507 TUW786505:TUX786507 UES786505:UET786507 UOO786505:UOP786507 UYK786505:UYL786507 VIG786505:VIH786507 VSC786505:VSD786507 WBY786505:WBZ786507 WLU786505:WLV786507 WVQ786505:WVR786507 I852041:J852043 JE852041:JF852043 TA852041:TB852043 ACW852041:ACX852043 AMS852041:AMT852043 AWO852041:AWP852043 BGK852041:BGL852043 BQG852041:BQH852043 CAC852041:CAD852043 CJY852041:CJZ852043 CTU852041:CTV852043 DDQ852041:DDR852043 DNM852041:DNN852043 DXI852041:DXJ852043 EHE852041:EHF852043 ERA852041:ERB852043 FAW852041:FAX852043 FKS852041:FKT852043 FUO852041:FUP852043 GEK852041:GEL852043 GOG852041:GOH852043 GYC852041:GYD852043 HHY852041:HHZ852043 HRU852041:HRV852043 IBQ852041:IBR852043 ILM852041:ILN852043 IVI852041:IVJ852043 JFE852041:JFF852043 JPA852041:JPB852043 JYW852041:JYX852043 KIS852041:KIT852043 KSO852041:KSP852043 LCK852041:LCL852043 LMG852041:LMH852043 LWC852041:LWD852043 MFY852041:MFZ852043 MPU852041:MPV852043 MZQ852041:MZR852043 NJM852041:NJN852043 NTI852041:NTJ852043 ODE852041:ODF852043 ONA852041:ONB852043 OWW852041:OWX852043 PGS852041:PGT852043 PQO852041:PQP852043 QAK852041:QAL852043 QKG852041:QKH852043 QUC852041:QUD852043 RDY852041:RDZ852043 RNU852041:RNV852043 RXQ852041:RXR852043 SHM852041:SHN852043 SRI852041:SRJ852043 TBE852041:TBF852043 TLA852041:TLB852043 TUW852041:TUX852043 UES852041:UET852043 UOO852041:UOP852043 UYK852041:UYL852043 VIG852041:VIH852043 VSC852041:VSD852043 WBY852041:WBZ852043 WLU852041:WLV852043 WVQ852041:WVR852043 I917577:J917579 JE917577:JF917579 TA917577:TB917579 ACW917577:ACX917579 AMS917577:AMT917579 AWO917577:AWP917579 BGK917577:BGL917579 BQG917577:BQH917579 CAC917577:CAD917579 CJY917577:CJZ917579 CTU917577:CTV917579 DDQ917577:DDR917579 DNM917577:DNN917579 DXI917577:DXJ917579 EHE917577:EHF917579 ERA917577:ERB917579 FAW917577:FAX917579 FKS917577:FKT917579 FUO917577:FUP917579 GEK917577:GEL917579 GOG917577:GOH917579 GYC917577:GYD917579 HHY917577:HHZ917579 HRU917577:HRV917579 IBQ917577:IBR917579 ILM917577:ILN917579 IVI917577:IVJ917579 JFE917577:JFF917579 JPA917577:JPB917579 JYW917577:JYX917579 KIS917577:KIT917579 KSO917577:KSP917579 LCK917577:LCL917579 LMG917577:LMH917579 LWC917577:LWD917579 MFY917577:MFZ917579 MPU917577:MPV917579 MZQ917577:MZR917579 NJM917577:NJN917579 NTI917577:NTJ917579 ODE917577:ODF917579 ONA917577:ONB917579 OWW917577:OWX917579 PGS917577:PGT917579 PQO917577:PQP917579 QAK917577:QAL917579 QKG917577:QKH917579 QUC917577:QUD917579 RDY917577:RDZ917579 RNU917577:RNV917579 RXQ917577:RXR917579 SHM917577:SHN917579 SRI917577:SRJ917579 TBE917577:TBF917579 TLA917577:TLB917579 TUW917577:TUX917579 UES917577:UET917579 UOO917577:UOP917579 UYK917577:UYL917579 VIG917577:VIH917579 VSC917577:VSD917579 WBY917577:WBZ917579 WLU917577:WLV917579 WVQ917577:WVR917579 I983113:J983115 JE983113:JF983115 TA983113:TB983115 ACW983113:ACX983115 AMS983113:AMT983115 AWO983113:AWP983115 BGK983113:BGL983115 BQG983113:BQH983115 CAC983113:CAD983115 CJY983113:CJZ983115 CTU983113:CTV983115 DDQ983113:DDR983115 DNM983113:DNN983115 DXI983113:DXJ983115 EHE983113:EHF983115 ERA983113:ERB983115 FAW983113:FAX983115 FKS983113:FKT983115 FUO983113:FUP983115 GEK983113:GEL983115 GOG983113:GOH983115 GYC983113:GYD983115 HHY983113:HHZ983115 HRU983113:HRV983115 IBQ983113:IBR983115 ILM983113:ILN983115 IVI983113:IVJ983115 JFE983113:JFF983115 JPA983113:JPB983115 JYW983113:JYX983115 KIS983113:KIT983115 KSO983113:KSP983115 LCK983113:LCL983115 LMG983113:LMH983115 LWC983113:LWD983115 MFY983113:MFZ983115 MPU983113:MPV983115 MZQ983113:MZR983115 NJM983113:NJN983115 NTI983113:NTJ983115 ODE983113:ODF983115 ONA983113:ONB983115 OWW983113:OWX983115 PGS983113:PGT983115 PQO983113:PQP983115 QAK983113:QAL983115 QKG983113:QKH983115 QUC983113:QUD983115 RDY983113:RDZ983115 RNU983113:RNV983115 RXQ983113:RXR983115 SHM983113:SHN983115 SRI983113:SRJ983115 TBE983113:TBF983115 TLA983113:TLB983115 TUW983113:TUX983115 UES983113:UET983115 UOO983113:UOP983115 UYK983113:UYL983115 VIG983113:VIH983115 VSC983113:VSD983115 WBY983113:WBZ983115 WLU983113:WLV983115 WVQ983113:WVR983115 AJ16:AP16 KF16:KL16 UB16:UH16 ADX16:AED16 ANT16:ANZ16 AXP16:AXV16 BHL16:BHR16 BRH16:BRN16 CBD16:CBJ16 CKZ16:CLF16 CUV16:CVB16 DER16:DEX16 DON16:DOT16 DYJ16:DYP16 EIF16:EIL16 ESB16:ESH16 FBX16:FCD16 FLT16:FLZ16 FVP16:FVV16 GFL16:GFR16 GPH16:GPN16 GZD16:GZJ16 HIZ16:HJF16 HSV16:HTB16 ICR16:ICX16 IMN16:IMT16 IWJ16:IWP16 JGF16:JGL16 JQB16:JQH16 JZX16:KAD16 KJT16:KJZ16 KTP16:KTV16 LDL16:LDR16 LNH16:LNN16 LXD16:LXJ16 MGZ16:MHF16 MQV16:MRB16 NAR16:NAX16 NKN16:NKT16 NUJ16:NUP16 OEF16:OEL16 OOB16:OOH16 OXX16:OYD16 PHT16:PHZ16 PRP16:PRV16 QBL16:QBR16 QLH16:QLN16 QVD16:QVJ16 REZ16:RFF16 ROV16:RPB16 RYR16:RYX16 SIN16:SIT16 SSJ16:SSP16 TCF16:TCL16 TMB16:TMH16 TVX16:TWD16 UFT16:UFZ16 UPP16:UPV16 UZL16:UZR16 VJH16:VJN16 VTD16:VTJ16 WCZ16:WDF16 WMV16:WNB16 WWR16:WWX16 AJ65552:AP65552 KF65552:KL65552 UB65552:UH65552 ADX65552:AED65552 ANT65552:ANZ65552 AXP65552:AXV65552 BHL65552:BHR65552 BRH65552:BRN65552 CBD65552:CBJ65552 CKZ65552:CLF65552 CUV65552:CVB65552 DER65552:DEX65552 DON65552:DOT65552 DYJ65552:DYP65552 EIF65552:EIL65552 ESB65552:ESH65552 FBX65552:FCD65552 FLT65552:FLZ65552 FVP65552:FVV65552 GFL65552:GFR65552 GPH65552:GPN65552 GZD65552:GZJ65552 HIZ65552:HJF65552 HSV65552:HTB65552 ICR65552:ICX65552 IMN65552:IMT65552 IWJ65552:IWP65552 JGF65552:JGL65552 JQB65552:JQH65552 JZX65552:KAD65552 KJT65552:KJZ65552 KTP65552:KTV65552 LDL65552:LDR65552 LNH65552:LNN65552 LXD65552:LXJ65552 MGZ65552:MHF65552 MQV65552:MRB65552 NAR65552:NAX65552 NKN65552:NKT65552 NUJ65552:NUP65552 OEF65552:OEL65552 OOB65552:OOH65552 OXX65552:OYD65552 PHT65552:PHZ65552 PRP65552:PRV65552 QBL65552:QBR65552 QLH65552:QLN65552 QVD65552:QVJ65552 REZ65552:RFF65552 ROV65552:RPB65552 RYR65552:RYX65552 SIN65552:SIT65552 SSJ65552:SSP65552 TCF65552:TCL65552 TMB65552:TMH65552 TVX65552:TWD65552 UFT65552:UFZ65552 UPP65552:UPV65552 UZL65552:UZR65552 VJH65552:VJN65552 VTD65552:VTJ65552 WCZ65552:WDF65552 WMV65552:WNB65552 WWR65552:WWX65552 AJ131088:AP131088 KF131088:KL131088 UB131088:UH131088 ADX131088:AED131088 ANT131088:ANZ131088 AXP131088:AXV131088 BHL131088:BHR131088 BRH131088:BRN131088 CBD131088:CBJ131088 CKZ131088:CLF131088 CUV131088:CVB131088 DER131088:DEX131088 DON131088:DOT131088 DYJ131088:DYP131088 EIF131088:EIL131088 ESB131088:ESH131088 FBX131088:FCD131088 FLT131088:FLZ131088 FVP131088:FVV131088 GFL131088:GFR131088 GPH131088:GPN131088 GZD131088:GZJ131088 HIZ131088:HJF131088 HSV131088:HTB131088 ICR131088:ICX131088 IMN131088:IMT131088 IWJ131088:IWP131088 JGF131088:JGL131088 JQB131088:JQH131088 JZX131088:KAD131088 KJT131088:KJZ131088 KTP131088:KTV131088 LDL131088:LDR131088 LNH131088:LNN131088 LXD131088:LXJ131088 MGZ131088:MHF131088 MQV131088:MRB131088 NAR131088:NAX131088 NKN131088:NKT131088 NUJ131088:NUP131088 OEF131088:OEL131088 OOB131088:OOH131088 OXX131088:OYD131088 PHT131088:PHZ131088 PRP131088:PRV131088 QBL131088:QBR131088 QLH131088:QLN131088 QVD131088:QVJ131088 REZ131088:RFF131088 ROV131088:RPB131088 RYR131088:RYX131088 SIN131088:SIT131088 SSJ131088:SSP131088 TCF131088:TCL131088 TMB131088:TMH131088 TVX131088:TWD131088 UFT131088:UFZ131088 UPP131088:UPV131088 UZL131088:UZR131088 VJH131088:VJN131088 VTD131088:VTJ131088 WCZ131088:WDF131088 WMV131088:WNB131088 WWR131088:WWX131088 AJ196624:AP196624 KF196624:KL196624 UB196624:UH196624 ADX196624:AED196624 ANT196624:ANZ196624 AXP196624:AXV196624 BHL196624:BHR196624 BRH196624:BRN196624 CBD196624:CBJ196624 CKZ196624:CLF196624 CUV196624:CVB196624 DER196624:DEX196624 DON196624:DOT196624 DYJ196624:DYP196624 EIF196624:EIL196624 ESB196624:ESH196624 FBX196624:FCD196624 FLT196624:FLZ196624 FVP196624:FVV196624 GFL196624:GFR196624 GPH196624:GPN196624 GZD196624:GZJ196624 HIZ196624:HJF196624 HSV196624:HTB196624 ICR196624:ICX196624 IMN196624:IMT196624 IWJ196624:IWP196624 JGF196624:JGL196624 JQB196624:JQH196624 JZX196624:KAD196624 KJT196624:KJZ196624 KTP196624:KTV196624 LDL196624:LDR196624 LNH196624:LNN196624 LXD196624:LXJ196624 MGZ196624:MHF196624 MQV196624:MRB196624 NAR196624:NAX196624 NKN196624:NKT196624 NUJ196624:NUP196624 OEF196624:OEL196624 OOB196624:OOH196624 OXX196624:OYD196624 PHT196624:PHZ196624 PRP196624:PRV196624 QBL196624:QBR196624 QLH196624:QLN196624 QVD196624:QVJ196624 REZ196624:RFF196624 ROV196624:RPB196624 RYR196624:RYX196624 SIN196624:SIT196624 SSJ196624:SSP196624 TCF196624:TCL196624 TMB196624:TMH196624 TVX196624:TWD196624 UFT196624:UFZ196624 UPP196624:UPV196624 UZL196624:UZR196624 VJH196624:VJN196624 VTD196624:VTJ196624 WCZ196624:WDF196624 WMV196624:WNB196624 WWR196624:WWX196624 AJ262160:AP262160 KF262160:KL262160 UB262160:UH262160 ADX262160:AED262160 ANT262160:ANZ262160 AXP262160:AXV262160 BHL262160:BHR262160 BRH262160:BRN262160 CBD262160:CBJ262160 CKZ262160:CLF262160 CUV262160:CVB262160 DER262160:DEX262160 DON262160:DOT262160 DYJ262160:DYP262160 EIF262160:EIL262160 ESB262160:ESH262160 FBX262160:FCD262160 FLT262160:FLZ262160 FVP262160:FVV262160 GFL262160:GFR262160 GPH262160:GPN262160 GZD262160:GZJ262160 HIZ262160:HJF262160 HSV262160:HTB262160 ICR262160:ICX262160 IMN262160:IMT262160 IWJ262160:IWP262160 JGF262160:JGL262160 JQB262160:JQH262160 JZX262160:KAD262160 KJT262160:KJZ262160 KTP262160:KTV262160 LDL262160:LDR262160 LNH262160:LNN262160 LXD262160:LXJ262160 MGZ262160:MHF262160 MQV262160:MRB262160 NAR262160:NAX262160 NKN262160:NKT262160 NUJ262160:NUP262160 OEF262160:OEL262160 OOB262160:OOH262160 OXX262160:OYD262160 PHT262160:PHZ262160 PRP262160:PRV262160 QBL262160:QBR262160 QLH262160:QLN262160 QVD262160:QVJ262160 REZ262160:RFF262160 ROV262160:RPB262160 RYR262160:RYX262160 SIN262160:SIT262160 SSJ262160:SSP262160 TCF262160:TCL262160 TMB262160:TMH262160 TVX262160:TWD262160 UFT262160:UFZ262160 UPP262160:UPV262160 UZL262160:UZR262160 VJH262160:VJN262160 VTD262160:VTJ262160 WCZ262160:WDF262160 WMV262160:WNB262160 WWR262160:WWX262160 AJ327696:AP327696 KF327696:KL327696 UB327696:UH327696 ADX327696:AED327696 ANT327696:ANZ327696 AXP327696:AXV327696 BHL327696:BHR327696 BRH327696:BRN327696 CBD327696:CBJ327696 CKZ327696:CLF327696 CUV327696:CVB327696 DER327696:DEX327696 DON327696:DOT327696 DYJ327696:DYP327696 EIF327696:EIL327696 ESB327696:ESH327696 FBX327696:FCD327696 FLT327696:FLZ327696 FVP327696:FVV327696 GFL327696:GFR327696 GPH327696:GPN327696 GZD327696:GZJ327696 HIZ327696:HJF327696 HSV327696:HTB327696 ICR327696:ICX327696 IMN327696:IMT327696 IWJ327696:IWP327696 JGF327696:JGL327696 JQB327696:JQH327696 JZX327696:KAD327696 KJT327696:KJZ327696 KTP327696:KTV327696 LDL327696:LDR327696 LNH327696:LNN327696 LXD327696:LXJ327696 MGZ327696:MHF327696 MQV327696:MRB327696 NAR327696:NAX327696 NKN327696:NKT327696 NUJ327696:NUP327696 OEF327696:OEL327696 OOB327696:OOH327696 OXX327696:OYD327696 PHT327696:PHZ327696 PRP327696:PRV327696 QBL327696:QBR327696 QLH327696:QLN327696 QVD327696:QVJ327696 REZ327696:RFF327696 ROV327696:RPB327696 RYR327696:RYX327696 SIN327696:SIT327696 SSJ327696:SSP327696 TCF327696:TCL327696 TMB327696:TMH327696 TVX327696:TWD327696 UFT327696:UFZ327696 UPP327696:UPV327696 UZL327696:UZR327696 VJH327696:VJN327696 VTD327696:VTJ327696 WCZ327696:WDF327696 WMV327696:WNB327696 WWR327696:WWX327696 AJ393232:AP393232 KF393232:KL393232 UB393232:UH393232 ADX393232:AED393232 ANT393232:ANZ393232 AXP393232:AXV393232 BHL393232:BHR393232 BRH393232:BRN393232 CBD393232:CBJ393232 CKZ393232:CLF393232 CUV393232:CVB393232 DER393232:DEX393232 DON393232:DOT393232 DYJ393232:DYP393232 EIF393232:EIL393232 ESB393232:ESH393232 FBX393232:FCD393232 FLT393232:FLZ393232 FVP393232:FVV393232 GFL393232:GFR393232 GPH393232:GPN393232 GZD393232:GZJ393232 HIZ393232:HJF393232 HSV393232:HTB393232 ICR393232:ICX393232 IMN393232:IMT393232 IWJ393232:IWP393232 JGF393232:JGL393232 JQB393232:JQH393232 JZX393232:KAD393232 KJT393232:KJZ393232 KTP393232:KTV393232 LDL393232:LDR393232 LNH393232:LNN393232 LXD393232:LXJ393232 MGZ393232:MHF393232 MQV393232:MRB393232 NAR393232:NAX393232 NKN393232:NKT393232 NUJ393232:NUP393232 OEF393232:OEL393232 OOB393232:OOH393232 OXX393232:OYD393232 PHT393232:PHZ393232 PRP393232:PRV393232 QBL393232:QBR393232 QLH393232:QLN393232 QVD393232:QVJ393232 REZ393232:RFF393232 ROV393232:RPB393232 RYR393232:RYX393232 SIN393232:SIT393232 SSJ393232:SSP393232 TCF393232:TCL393232 TMB393232:TMH393232 TVX393232:TWD393232 UFT393232:UFZ393232 UPP393232:UPV393232 UZL393232:UZR393232 VJH393232:VJN393232 VTD393232:VTJ393232 WCZ393232:WDF393232 WMV393232:WNB393232 WWR393232:WWX393232 AJ458768:AP458768 KF458768:KL458768 UB458768:UH458768 ADX458768:AED458768 ANT458768:ANZ458768 AXP458768:AXV458768 BHL458768:BHR458768 BRH458768:BRN458768 CBD458768:CBJ458768 CKZ458768:CLF458768 CUV458768:CVB458768 DER458768:DEX458768 DON458768:DOT458768 DYJ458768:DYP458768 EIF458768:EIL458768 ESB458768:ESH458768 FBX458768:FCD458768 FLT458768:FLZ458768 FVP458768:FVV458768 GFL458768:GFR458768 GPH458768:GPN458768 GZD458768:GZJ458768 HIZ458768:HJF458768 HSV458768:HTB458768 ICR458768:ICX458768 IMN458768:IMT458768 IWJ458768:IWP458768 JGF458768:JGL458768 JQB458768:JQH458768 JZX458768:KAD458768 KJT458768:KJZ458768 KTP458768:KTV458768 LDL458768:LDR458768 LNH458768:LNN458768 LXD458768:LXJ458768 MGZ458768:MHF458768 MQV458768:MRB458768 NAR458768:NAX458768 NKN458768:NKT458768 NUJ458768:NUP458768 OEF458768:OEL458768 OOB458768:OOH458768 OXX458768:OYD458768 PHT458768:PHZ458768 PRP458768:PRV458768 QBL458768:QBR458768 QLH458768:QLN458768 QVD458768:QVJ458768 REZ458768:RFF458768 ROV458768:RPB458768 RYR458768:RYX458768 SIN458768:SIT458768 SSJ458768:SSP458768 TCF458768:TCL458768 TMB458768:TMH458768 TVX458768:TWD458768 UFT458768:UFZ458768 UPP458768:UPV458768 UZL458768:UZR458768 VJH458768:VJN458768 VTD458768:VTJ458768 WCZ458768:WDF458768 WMV458768:WNB458768 WWR458768:WWX458768 AJ524304:AP524304 KF524304:KL524304 UB524304:UH524304 ADX524304:AED524304 ANT524304:ANZ524304 AXP524304:AXV524304 BHL524304:BHR524304 BRH524304:BRN524304 CBD524304:CBJ524304 CKZ524304:CLF524304 CUV524304:CVB524304 DER524304:DEX524304 DON524304:DOT524304 DYJ524304:DYP524304 EIF524304:EIL524304 ESB524304:ESH524304 FBX524304:FCD524304 FLT524304:FLZ524304 FVP524304:FVV524304 GFL524304:GFR524304 GPH524304:GPN524304 GZD524304:GZJ524304 HIZ524304:HJF524304 HSV524304:HTB524304 ICR524304:ICX524304 IMN524304:IMT524304 IWJ524304:IWP524304 JGF524304:JGL524304 JQB524304:JQH524304 JZX524304:KAD524304 KJT524304:KJZ524304 KTP524304:KTV524304 LDL524304:LDR524304 LNH524304:LNN524304 LXD524304:LXJ524304 MGZ524304:MHF524304 MQV524304:MRB524304 NAR524304:NAX524304 NKN524304:NKT524304 NUJ524304:NUP524304 OEF524304:OEL524304 OOB524304:OOH524304 OXX524304:OYD524304 PHT524304:PHZ524304 PRP524304:PRV524304 QBL524304:QBR524304 QLH524304:QLN524304 QVD524304:QVJ524304 REZ524304:RFF524304 ROV524304:RPB524304 RYR524304:RYX524304 SIN524304:SIT524304 SSJ524304:SSP524304 TCF524304:TCL524304 TMB524304:TMH524304 TVX524304:TWD524304 UFT524304:UFZ524304 UPP524304:UPV524304 UZL524304:UZR524304 VJH524304:VJN524304 VTD524304:VTJ524304 WCZ524304:WDF524304 WMV524304:WNB524304 WWR524304:WWX524304 AJ589840:AP589840 KF589840:KL589840 UB589840:UH589840 ADX589840:AED589840 ANT589840:ANZ589840 AXP589840:AXV589840 BHL589840:BHR589840 BRH589840:BRN589840 CBD589840:CBJ589840 CKZ589840:CLF589840 CUV589840:CVB589840 DER589840:DEX589840 DON589840:DOT589840 DYJ589840:DYP589840 EIF589840:EIL589840 ESB589840:ESH589840 FBX589840:FCD589840 FLT589840:FLZ589840 FVP589840:FVV589840 GFL589840:GFR589840 GPH589840:GPN589840 GZD589840:GZJ589840 HIZ589840:HJF589840 HSV589840:HTB589840 ICR589840:ICX589840 IMN589840:IMT589840 IWJ589840:IWP589840 JGF589840:JGL589840 JQB589840:JQH589840 JZX589840:KAD589840 KJT589840:KJZ589840 KTP589840:KTV589840 LDL589840:LDR589840 LNH589840:LNN589840 LXD589840:LXJ589840 MGZ589840:MHF589840 MQV589840:MRB589840 NAR589840:NAX589840 NKN589840:NKT589840 NUJ589840:NUP589840 OEF589840:OEL589840 OOB589840:OOH589840 OXX589840:OYD589840 PHT589840:PHZ589840 PRP589840:PRV589840 QBL589840:QBR589840 QLH589840:QLN589840 QVD589840:QVJ589840 REZ589840:RFF589840 ROV589840:RPB589840 RYR589840:RYX589840 SIN589840:SIT589840 SSJ589840:SSP589840 TCF589840:TCL589840 TMB589840:TMH589840 TVX589840:TWD589840 UFT589840:UFZ589840 UPP589840:UPV589840 UZL589840:UZR589840 VJH589840:VJN589840 VTD589840:VTJ589840 WCZ589840:WDF589840 WMV589840:WNB589840 WWR589840:WWX589840 AJ655376:AP655376 KF655376:KL655376 UB655376:UH655376 ADX655376:AED655376 ANT655376:ANZ655376 AXP655376:AXV655376 BHL655376:BHR655376 BRH655376:BRN655376 CBD655376:CBJ655376 CKZ655376:CLF655376 CUV655376:CVB655376 DER655376:DEX655376 DON655376:DOT655376 DYJ655376:DYP655376 EIF655376:EIL655376 ESB655376:ESH655376 FBX655376:FCD655376 FLT655376:FLZ655376 FVP655376:FVV655376 GFL655376:GFR655376 GPH655376:GPN655376 GZD655376:GZJ655376 HIZ655376:HJF655376 HSV655376:HTB655376 ICR655376:ICX655376 IMN655376:IMT655376 IWJ655376:IWP655376 JGF655376:JGL655376 JQB655376:JQH655376 JZX655376:KAD655376 KJT655376:KJZ655376 KTP655376:KTV655376 LDL655376:LDR655376 LNH655376:LNN655376 LXD655376:LXJ655376 MGZ655376:MHF655376 MQV655376:MRB655376 NAR655376:NAX655376 NKN655376:NKT655376 NUJ655376:NUP655376 OEF655376:OEL655376 OOB655376:OOH655376 OXX655376:OYD655376 PHT655376:PHZ655376 PRP655376:PRV655376 QBL655376:QBR655376 QLH655376:QLN655376 QVD655376:QVJ655376 REZ655376:RFF655376 ROV655376:RPB655376 RYR655376:RYX655376 SIN655376:SIT655376 SSJ655376:SSP655376 TCF655376:TCL655376 TMB655376:TMH655376 TVX655376:TWD655376 UFT655376:UFZ655376 UPP655376:UPV655376 UZL655376:UZR655376 VJH655376:VJN655376 VTD655376:VTJ655376 WCZ655376:WDF655376 WMV655376:WNB655376 WWR655376:WWX655376 AJ720912:AP720912 KF720912:KL720912 UB720912:UH720912 ADX720912:AED720912 ANT720912:ANZ720912 AXP720912:AXV720912 BHL720912:BHR720912 BRH720912:BRN720912 CBD720912:CBJ720912 CKZ720912:CLF720912 CUV720912:CVB720912 DER720912:DEX720912 DON720912:DOT720912 DYJ720912:DYP720912 EIF720912:EIL720912 ESB720912:ESH720912 FBX720912:FCD720912 FLT720912:FLZ720912 FVP720912:FVV720912 GFL720912:GFR720912 GPH720912:GPN720912 GZD720912:GZJ720912 HIZ720912:HJF720912 HSV720912:HTB720912 ICR720912:ICX720912 IMN720912:IMT720912 IWJ720912:IWP720912 JGF720912:JGL720912 JQB720912:JQH720912 JZX720912:KAD720912 KJT720912:KJZ720912 KTP720912:KTV720912 LDL720912:LDR720912 LNH720912:LNN720912 LXD720912:LXJ720912 MGZ720912:MHF720912 MQV720912:MRB720912 NAR720912:NAX720912 NKN720912:NKT720912 NUJ720912:NUP720912 OEF720912:OEL720912 OOB720912:OOH720912 OXX720912:OYD720912 PHT720912:PHZ720912 PRP720912:PRV720912 QBL720912:QBR720912 QLH720912:QLN720912 QVD720912:QVJ720912 REZ720912:RFF720912 ROV720912:RPB720912 RYR720912:RYX720912 SIN720912:SIT720912 SSJ720912:SSP720912 TCF720912:TCL720912 TMB720912:TMH720912 TVX720912:TWD720912 UFT720912:UFZ720912 UPP720912:UPV720912 UZL720912:UZR720912 VJH720912:VJN720912 VTD720912:VTJ720912 WCZ720912:WDF720912 WMV720912:WNB720912 WWR720912:WWX720912 AJ786448:AP786448 KF786448:KL786448 UB786448:UH786448 ADX786448:AED786448 ANT786448:ANZ786448 AXP786448:AXV786448 BHL786448:BHR786448 BRH786448:BRN786448 CBD786448:CBJ786448 CKZ786448:CLF786448 CUV786448:CVB786448 DER786448:DEX786448 DON786448:DOT786448 DYJ786448:DYP786448 EIF786448:EIL786448 ESB786448:ESH786448 FBX786448:FCD786448 FLT786448:FLZ786448 FVP786448:FVV786448 GFL786448:GFR786448 GPH786448:GPN786448 GZD786448:GZJ786448 HIZ786448:HJF786448 HSV786448:HTB786448 ICR786448:ICX786448 IMN786448:IMT786448 IWJ786448:IWP786448 JGF786448:JGL786448 JQB786448:JQH786448 JZX786448:KAD786448 KJT786448:KJZ786448 KTP786448:KTV786448 LDL786448:LDR786448 LNH786448:LNN786448 LXD786448:LXJ786448 MGZ786448:MHF786448 MQV786448:MRB786448 NAR786448:NAX786448 NKN786448:NKT786448 NUJ786448:NUP786448 OEF786448:OEL786448 OOB786448:OOH786448 OXX786448:OYD786448 PHT786448:PHZ786448 PRP786448:PRV786448 QBL786448:QBR786448 QLH786448:QLN786448 QVD786448:QVJ786448 REZ786448:RFF786448 ROV786448:RPB786448 RYR786448:RYX786448 SIN786448:SIT786448 SSJ786448:SSP786448 TCF786448:TCL786448 TMB786448:TMH786448 TVX786448:TWD786448 UFT786448:UFZ786448 UPP786448:UPV786448 UZL786448:UZR786448 VJH786448:VJN786448 VTD786448:VTJ786448 WCZ786448:WDF786448 WMV786448:WNB786448 WWR786448:WWX786448 AJ851984:AP851984 KF851984:KL851984 UB851984:UH851984 ADX851984:AED851984 ANT851984:ANZ851984 AXP851984:AXV851984 BHL851984:BHR851984 BRH851984:BRN851984 CBD851984:CBJ851984 CKZ851984:CLF851984 CUV851984:CVB851984 DER851984:DEX851984 DON851984:DOT851984 DYJ851984:DYP851984 EIF851984:EIL851984 ESB851984:ESH851984 FBX851984:FCD851984 FLT851984:FLZ851984 FVP851984:FVV851984 GFL851984:GFR851984 GPH851984:GPN851984 GZD851984:GZJ851984 HIZ851984:HJF851984 HSV851984:HTB851984 ICR851984:ICX851984 IMN851984:IMT851984 IWJ851984:IWP851984 JGF851984:JGL851984 JQB851984:JQH851984 JZX851984:KAD851984 KJT851984:KJZ851984 KTP851984:KTV851984 LDL851984:LDR851984 LNH851984:LNN851984 LXD851984:LXJ851984 MGZ851984:MHF851984 MQV851984:MRB851984 NAR851984:NAX851984 NKN851984:NKT851984 NUJ851984:NUP851984 OEF851984:OEL851984 OOB851984:OOH851984 OXX851984:OYD851984 PHT851984:PHZ851984 PRP851984:PRV851984 QBL851984:QBR851984 QLH851984:QLN851984 QVD851984:QVJ851984 REZ851984:RFF851984 ROV851984:RPB851984 RYR851984:RYX851984 SIN851984:SIT851984 SSJ851984:SSP851984 TCF851984:TCL851984 TMB851984:TMH851984 TVX851984:TWD851984 UFT851984:UFZ851984 UPP851984:UPV851984 UZL851984:UZR851984 VJH851984:VJN851984 VTD851984:VTJ851984 WCZ851984:WDF851984 WMV851984:WNB851984 WWR851984:WWX851984 AJ917520:AP917520 KF917520:KL917520 UB917520:UH917520 ADX917520:AED917520 ANT917520:ANZ917520 AXP917520:AXV917520 BHL917520:BHR917520 BRH917520:BRN917520 CBD917520:CBJ917520 CKZ917520:CLF917520 CUV917520:CVB917520 DER917520:DEX917520 DON917520:DOT917520 DYJ917520:DYP917520 EIF917520:EIL917520 ESB917520:ESH917520 FBX917520:FCD917520 FLT917520:FLZ917520 FVP917520:FVV917520 GFL917520:GFR917520 GPH917520:GPN917520 GZD917520:GZJ917520 HIZ917520:HJF917520 HSV917520:HTB917520 ICR917520:ICX917520 IMN917520:IMT917520 IWJ917520:IWP917520 JGF917520:JGL917520 JQB917520:JQH917520 JZX917520:KAD917520 KJT917520:KJZ917520 KTP917520:KTV917520 LDL917520:LDR917520 LNH917520:LNN917520 LXD917520:LXJ917520 MGZ917520:MHF917520 MQV917520:MRB917520 NAR917520:NAX917520 NKN917520:NKT917520 NUJ917520:NUP917520 OEF917520:OEL917520 OOB917520:OOH917520 OXX917520:OYD917520 PHT917520:PHZ917520 PRP917520:PRV917520 QBL917520:QBR917520 QLH917520:QLN917520 QVD917520:QVJ917520 REZ917520:RFF917520 ROV917520:RPB917520 RYR917520:RYX917520 SIN917520:SIT917520 SSJ917520:SSP917520 TCF917520:TCL917520 TMB917520:TMH917520 TVX917520:TWD917520 UFT917520:UFZ917520 UPP917520:UPV917520 UZL917520:UZR917520 VJH917520:VJN917520 VTD917520:VTJ917520 WCZ917520:WDF917520 WMV917520:WNB917520 WWR917520:WWX917520 AJ983056:AP983056 KF983056:KL983056 UB983056:UH983056 ADX983056:AED983056 ANT983056:ANZ983056 AXP983056:AXV983056 BHL983056:BHR983056 BRH983056:BRN983056 CBD983056:CBJ983056 CKZ983056:CLF983056 CUV983056:CVB983056 DER983056:DEX983056 DON983056:DOT983056 DYJ983056:DYP983056 EIF983056:EIL983056 ESB983056:ESH983056 FBX983056:FCD983056 FLT983056:FLZ983056 FVP983056:FVV983056 GFL983056:GFR983056 GPH983056:GPN983056 GZD983056:GZJ983056 HIZ983056:HJF983056 HSV983056:HTB983056 ICR983056:ICX983056 IMN983056:IMT983056 IWJ983056:IWP983056 JGF983056:JGL983056 JQB983056:JQH983056 JZX983056:KAD983056 KJT983056:KJZ983056 KTP983056:KTV983056 LDL983056:LDR983056 LNH983056:LNN983056 LXD983056:LXJ983056 MGZ983056:MHF983056 MQV983056:MRB983056 NAR983056:NAX983056 NKN983056:NKT983056 NUJ983056:NUP983056 OEF983056:OEL983056 OOB983056:OOH983056 OXX983056:OYD983056 PHT983056:PHZ983056 PRP983056:PRV983056 QBL983056:QBR983056 QLH983056:QLN983056 QVD983056:QVJ983056 REZ983056:RFF983056 ROV983056:RPB983056 RYR983056:RYX983056 SIN983056:SIT983056 SSJ983056:SSP983056 TCF983056:TCL983056 TMB983056:TMH983056 TVX983056:TWD983056 UFT983056:UFZ983056 UPP983056:UPV983056 UZL983056:UZR983056 VJH983056:VJN983056 VTD983056:VTJ983056 WCZ983056:WDF983056 WMV983056:WNB983056 WWR983056:WWX983056 F80:H82 JB80:JD82 SX80:SZ82 ACT80:ACV82 AMP80:AMR82 AWL80:AWN82 BGH80:BGJ82 BQD80:BQF82 BZZ80:CAB82 CJV80:CJX82 CTR80:CTT82 DDN80:DDP82 DNJ80:DNL82 DXF80:DXH82 EHB80:EHD82 EQX80:EQZ82 FAT80:FAV82 FKP80:FKR82 FUL80:FUN82 GEH80:GEJ82 GOD80:GOF82 GXZ80:GYB82 HHV80:HHX82 HRR80:HRT82 IBN80:IBP82 ILJ80:ILL82 IVF80:IVH82 JFB80:JFD82 JOX80:JOZ82 JYT80:JYV82 KIP80:KIR82 KSL80:KSN82 LCH80:LCJ82 LMD80:LMF82 LVZ80:LWB82 MFV80:MFX82 MPR80:MPT82 MZN80:MZP82 NJJ80:NJL82 NTF80:NTH82 ODB80:ODD82 OMX80:OMZ82 OWT80:OWV82 PGP80:PGR82 PQL80:PQN82 QAH80:QAJ82 QKD80:QKF82 QTZ80:QUB82 RDV80:RDX82 RNR80:RNT82 RXN80:RXP82 SHJ80:SHL82 SRF80:SRH82 TBB80:TBD82 TKX80:TKZ82 TUT80:TUV82 UEP80:UER82 UOL80:UON82 UYH80:UYJ82 VID80:VIF82 VRZ80:VSB82 WBV80:WBX82 WLR80:WLT82 WVN80:WVP82 F65616:H65618 JB65616:JD65618 SX65616:SZ65618 ACT65616:ACV65618 AMP65616:AMR65618 AWL65616:AWN65618 BGH65616:BGJ65618 BQD65616:BQF65618 BZZ65616:CAB65618 CJV65616:CJX65618 CTR65616:CTT65618 DDN65616:DDP65618 DNJ65616:DNL65618 DXF65616:DXH65618 EHB65616:EHD65618 EQX65616:EQZ65618 FAT65616:FAV65618 FKP65616:FKR65618 FUL65616:FUN65618 GEH65616:GEJ65618 GOD65616:GOF65618 GXZ65616:GYB65618 HHV65616:HHX65618 HRR65616:HRT65618 IBN65616:IBP65618 ILJ65616:ILL65618 IVF65616:IVH65618 JFB65616:JFD65618 JOX65616:JOZ65618 JYT65616:JYV65618 KIP65616:KIR65618 KSL65616:KSN65618 LCH65616:LCJ65618 LMD65616:LMF65618 LVZ65616:LWB65618 MFV65616:MFX65618 MPR65616:MPT65618 MZN65616:MZP65618 NJJ65616:NJL65618 NTF65616:NTH65618 ODB65616:ODD65618 OMX65616:OMZ65618 OWT65616:OWV65618 PGP65616:PGR65618 PQL65616:PQN65618 QAH65616:QAJ65618 QKD65616:QKF65618 QTZ65616:QUB65618 RDV65616:RDX65618 RNR65616:RNT65618 RXN65616:RXP65618 SHJ65616:SHL65618 SRF65616:SRH65618 TBB65616:TBD65618 TKX65616:TKZ65618 TUT65616:TUV65618 UEP65616:UER65618 UOL65616:UON65618 UYH65616:UYJ65618 VID65616:VIF65618 VRZ65616:VSB65618 WBV65616:WBX65618 WLR65616:WLT65618 WVN65616:WVP65618 F131152:H131154 JB131152:JD131154 SX131152:SZ131154 ACT131152:ACV131154 AMP131152:AMR131154 AWL131152:AWN131154 BGH131152:BGJ131154 BQD131152:BQF131154 BZZ131152:CAB131154 CJV131152:CJX131154 CTR131152:CTT131154 DDN131152:DDP131154 DNJ131152:DNL131154 DXF131152:DXH131154 EHB131152:EHD131154 EQX131152:EQZ131154 FAT131152:FAV131154 FKP131152:FKR131154 FUL131152:FUN131154 GEH131152:GEJ131154 GOD131152:GOF131154 GXZ131152:GYB131154 HHV131152:HHX131154 HRR131152:HRT131154 IBN131152:IBP131154 ILJ131152:ILL131154 IVF131152:IVH131154 JFB131152:JFD131154 JOX131152:JOZ131154 JYT131152:JYV131154 KIP131152:KIR131154 KSL131152:KSN131154 LCH131152:LCJ131154 LMD131152:LMF131154 LVZ131152:LWB131154 MFV131152:MFX131154 MPR131152:MPT131154 MZN131152:MZP131154 NJJ131152:NJL131154 NTF131152:NTH131154 ODB131152:ODD131154 OMX131152:OMZ131154 OWT131152:OWV131154 PGP131152:PGR131154 PQL131152:PQN131154 QAH131152:QAJ131154 QKD131152:QKF131154 QTZ131152:QUB131154 RDV131152:RDX131154 RNR131152:RNT131154 RXN131152:RXP131154 SHJ131152:SHL131154 SRF131152:SRH131154 TBB131152:TBD131154 TKX131152:TKZ131154 TUT131152:TUV131154 UEP131152:UER131154 UOL131152:UON131154 UYH131152:UYJ131154 VID131152:VIF131154 VRZ131152:VSB131154 WBV131152:WBX131154 WLR131152:WLT131154 WVN131152:WVP131154 F196688:H196690 JB196688:JD196690 SX196688:SZ196690 ACT196688:ACV196690 AMP196688:AMR196690 AWL196688:AWN196690 BGH196688:BGJ196690 BQD196688:BQF196690 BZZ196688:CAB196690 CJV196688:CJX196690 CTR196688:CTT196690 DDN196688:DDP196690 DNJ196688:DNL196690 DXF196688:DXH196690 EHB196688:EHD196690 EQX196688:EQZ196690 FAT196688:FAV196690 FKP196688:FKR196690 FUL196688:FUN196690 GEH196688:GEJ196690 GOD196688:GOF196690 GXZ196688:GYB196690 HHV196688:HHX196690 HRR196688:HRT196690 IBN196688:IBP196690 ILJ196688:ILL196690 IVF196688:IVH196690 JFB196688:JFD196690 JOX196688:JOZ196690 JYT196688:JYV196690 KIP196688:KIR196690 KSL196688:KSN196690 LCH196688:LCJ196690 LMD196688:LMF196690 LVZ196688:LWB196690 MFV196688:MFX196690 MPR196688:MPT196690 MZN196688:MZP196690 NJJ196688:NJL196690 NTF196688:NTH196690 ODB196688:ODD196690 OMX196688:OMZ196690 OWT196688:OWV196690 PGP196688:PGR196690 PQL196688:PQN196690 QAH196688:QAJ196690 QKD196688:QKF196690 QTZ196688:QUB196690 RDV196688:RDX196690 RNR196688:RNT196690 RXN196688:RXP196690 SHJ196688:SHL196690 SRF196688:SRH196690 TBB196688:TBD196690 TKX196688:TKZ196690 TUT196688:TUV196690 UEP196688:UER196690 UOL196688:UON196690 UYH196688:UYJ196690 VID196688:VIF196690 VRZ196688:VSB196690 WBV196688:WBX196690 WLR196688:WLT196690 WVN196688:WVP196690 F262224:H262226 JB262224:JD262226 SX262224:SZ262226 ACT262224:ACV262226 AMP262224:AMR262226 AWL262224:AWN262226 BGH262224:BGJ262226 BQD262224:BQF262226 BZZ262224:CAB262226 CJV262224:CJX262226 CTR262224:CTT262226 DDN262224:DDP262226 DNJ262224:DNL262226 DXF262224:DXH262226 EHB262224:EHD262226 EQX262224:EQZ262226 FAT262224:FAV262226 FKP262224:FKR262226 FUL262224:FUN262226 GEH262224:GEJ262226 GOD262224:GOF262226 GXZ262224:GYB262226 HHV262224:HHX262226 HRR262224:HRT262226 IBN262224:IBP262226 ILJ262224:ILL262226 IVF262224:IVH262226 JFB262224:JFD262226 JOX262224:JOZ262226 JYT262224:JYV262226 KIP262224:KIR262226 KSL262224:KSN262226 LCH262224:LCJ262226 LMD262224:LMF262226 LVZ262224:LWB262226 MFV262224:MFX262226 MPR262224:MPT262226 MZN262224:MZP262226 NJJ262224:NJL262226 NTF262224:NTH262226 ODB262224:ODD262226 OMX262224:OMZ262226 OWT262224:OWV262226 PGP262224:PGR262226 PQL262224:PQN262226 QAH262224:QAJ262226 QKD262224:QKF262226 QTZ262224:QUB262226 RDV262224:RDX262226 RNR262224:RNT262226 RXN262224:RXP262226 SHJ262224:SHL262226 SRF262224:SRH262226 TBB262224:TBD262226 TKX262224:TKZ262226 TUT262224:TUV262226 UEP262224:UER262226 UOL262224:UON262226 UYH262224:UYJ262226 VID262224:VIF262226 VRZ262224:VSB262226 WBV262224:WBX262226 WLR262224:WLT262226 WVN262224:WVP262226 F327760:H327762 JB327760:JD327762 SX327760:SZ327762 ACT327760:ACV327762 AMP327760:AMR327762 AWL327760:AWN327762 BGH327760:BGJ327762 BQD327760:BQF327762 BZZ327760:CAB327762 CJV327760:CJX327762 CTR327760:CTT327762 DDN327760:DDP327762 DNJ327760:DNL327762 DXF327760:DXH327762 EHB327760:EHD327762 EQX327760:EQZ327762 FAT327760:FAV327762 FKP327760:FKR327762 FUL327760:FUN327762 GEH327760:GEJ327762 GOD327760:GOF327762 GXZ327760:GYB327762 HHV327760:HHX327762 HRR327760:HRT327762 IBN327760:IBP327762 ILJ327760:ILL327762 IVF327760:IVH327762 JFB327760:JFD327762 JOX327760:JOZ327762 JYT327760:JYV327762 KIP327760:KIR327762 KSL327760:KSN327762 LCH327760:LCJ327762 LMD327760:LMF327762 LVZ327760:LWB327762 MFV327760:MFX327762 MPR327760:MPT327762 MZN327760:MZP327762 NJJ327760:NJL327762 NTF327760:NTH327762 ODB327760:ODD327762 OMX327760:OMZ327762 OWT327760:OWV327762 PGP327760:PGR327762 PQL327760:PQN327762 QAH327760:QAJ327762 QKD327760:QKF327762 QTZ327760:QUB327762 RDV327760:RDX327762 RNR327760:RNT327762 RXN327760:RXP327762 SHJ327760:SHL327762 SRF327760:SRH327762 TBB327760:TBD327762 TKX327760:TKZ327762 TUT327760:TUV327762 UEP327760:UER327762 UOL327760:UON327762 UYH327760:UYJ327762 VID327760:VIF327762 VRZ327760:VSB327762 WBV327760:WBX327762 WLR327760:WLT327762 WVN327760:WVP327762 F393296:H393298 JB393296:JD393298 SX393296:SZ393298 ACT393296:ACV393298 AMP393296:AMR393298 AWL393296:AWN393298 BGH393296:BGJ393298 BQD393296:BQF393298 BZZ393296:CAB393298 CJV393296:CJX393298 CTR393296:CTT393298 DDN393296:DDP393298 DNJ393296:DNL393298 DXF393296:DXH393298 EHB393296:EHD393298 EQX393296:EQZ393298 FAT393296:FAV393298 FKP393296:FKR393298 FUL393296:FUN393298 GEH393296:GEJ393298 GOD393296:GOF393298 GXZ393296:GYB393298 HHV393296:HHX393298 HRR393296:HRT393298 IBN393296:IBP393298 ILJ393296:ILL393298 IVF393296:IVH393298 JFB393296:JFD393298 JOX393296:JOZ393298 JYT393296:JYV393298 KIP393296:KIR393298 KSL393296:KSN393298 LCH393296:LCJ393298 LMD393296:LMF393298 LVZ393296:LWB393298 MFV393296:MFX393298 MPR393296:MPT393298 MZN393296:MZP393298 NJJ393296:NJL393298 NTF393296:NTH393298 ODB393296:ODD393298 OMX393296:OMZ393298 OWT393296:OWV393298 PGP393296:PGR393298 PQL393296:PQN393298 QAH393296:QAJ393298 QKD393296:QKF393298 QTZ393296:QUB393298 RDV393296:RDX393298 RNR393296:RNT393298 RXN393296:RXP393298 SHJ393296:SHL393298 SRF393296:SRH393298 TBB393296:TBD393298 TKX393296:TKZ393298 TUT393296:TUV393298 UEP393296:UER393298 UOL393296:UON393298 UYH393296:UYJ393298 VID393296:VIF393298 VRZ393296:VSB393298 WBV393296:WBX393298 WLR393296:WLT393298 WVN393296:WVP393298 F458832:H458834 JB458832:JD458834 SX458832:SZ458834 ACT458832:ACV458834 AMP458832:AMR458834 AWL458832:AWN458834 BGH458832:BGJ458834 BQD458832:BQF458834 BZZ458832:CAB458834 CJV458832:CJX458834 CTR458832:CTT458834 DDN458832:DDP458834 DNJ458832:DNL458834 DXF458832:DXH458834 EHB458832:EHD458834 EQX458832:EQZ458834 FAT458832:FAV458834 FKP458832:FKR458834 FUL458832:FUN458834 GEH458832:GEJ458834 GOD458832:GOF458834 GXZ458832:GYB458834 HHV458832:HHX458834 HRR458832:HRT458834 IBN458832:IBP458834 ILJ458832:ILL458834 IVF458832:IVH458834 JFB458832:JFD458834 JOX458832:JOZ458834 JYT458832:JYV458834 KIP458832:KIR458834 KSL458832:KSN458834 LCH458832:LCJ458834 LMD458832:LMF458834 LVZ458832:LWB458834 MFV458832:MFX458834 MPR458832:MPT458834 MZN458832:MZP458834 NJJ458832:NJL458834 NTF458832:NTH458834 ODB458832:ODD458834 OMX458832:OMZ458834 OWT458832:OWV458834 PGP458832:PGR458834 PQL458832:PQN458834 QAH458832:QAJ458834 QKD458832:QKF458834 QTZ458832:QUB458834 RDV458832:RDX458834 RNR458832:RNT458834 RXN458832:RXP458834 SHJ458832:SHL458834 SRF458832:SRH458834 TBB458832:TBD458834 TKX458832:TKZ458834 TUT458832:TUV458834 UEP458832:UER458834 UOL458832:UON458834 UYH458832:UYJ458834 VID458832:VIF458834 VRZ458832:VSB458834 WBV458832:WBX458834 WLR458832:WLT458834 WVN458832:WVP458834 F524368:H524370 JB524368:JD524370 SX524368:SZ524370 ACT524368:ACV524370 AMP524368:AMR524370 AWL524368:AWN524370 BGH524368:BGJ524370 BQD524368:BQF524370 BZZ524368:CAB524370 CJV524368:CJX524370 CTR524368:CTT524370 DDN524368:DDP524370 DNJ524368:DNL524370 DXF524368:DXH524370 EHB524368:EHD524370 EQX524368:EQZ524370 FAT524368:FAV524370 FKP524368:FKR524370 FUL524368:FUN524370 GEH524368:GEJ524370 GOD524368:GOF524370 GXZ524368:GYB524370 HHV524368:HHX524370 HRR524368:HRT524370 IBN524368:IBP524370 ILJ524368:ILL524370 IVF524368:IVH524370 JFB524368:JFD524370 JOX524368:JOZ524370 JYT524368:JYV524370 KIP524368:KIR524370 KSL524368:KSN524370 LCH524368:LCJ524370 LMD524368:LMF524370 LVZ524368:LWB524370 MFV524368:MFX524370 MPR524368:MPT524370 MZN524368:MZP524370 NJJ524368:NJL524370 NTF524368:NTH524370 ODB524368:ODD524370 OMX524368:OMZ524370 OWT524368:OWV524370 PGP524368:PGR524370 PQL524368:PQN524370 QAH524368:QAJ524370 QKD524368:QKF524370 QTZ524368:QUB524370 RDV524368:RDX524370 RNR524368:RNT524370 RXN524368:RXP524370 SHJ524368:SHL524370 SRF524368:SRH524370 TBB524368:TBD524370 TKX524368:TKZ524370 TUT524368:TUV524370 UEP524368:UER524370 UOL524368:UON524370 UYH524368:UYJ524370 VID524368:VIF524370 VRZ524368:VSB524370 WBV524368:WBX524370 WLR524368:WLT524370 WVN524368:WVP524370 F589904:H589906 JB589904:JD589906 SX589904:SZ589906 ACT589904:ACV589906 AMP589904:AMR589906 AWL589904:AWN589906 BGH589904:BGJ589906 BQD589904:BQF589906 BZZ589904:CAB589906 CJV589904:CJX589906 CTR589904:CTT589906 DDN589904:DDP589906 DNJ589904:DNL589906 DXF589904:DXH589906 EHB589904:EHD589906 EQX589904:EQZ589906 FAT589904:FAV589906 FKP589904:FKR589906 FUL589904:FUN589906 GEH589904:GEJ589906 GOD589904:GOF589906 GXZ589904:GYB589906 HHV589904:HHX589906 HRR589904:HRT589906 IBN589904:IBP589906 ILJ589904:ILL589906 IVF589904:IVH589906 JFB589904:JFD589906 JOX589904:JOZ589906 JYT589904:JYV589906 KIP589904:KIR589906 KSL589904:KSN589906 LCH589904:LCJ589906 LMD589904:LMF589906 LVZ589904:LWB589906 MFV589904:MFX589906 MPR589904:MPT589906 MZN589904:MZP589906 NJJ589904:NJL589906 NTF589904:NTH589906 ODB589904:ODD589906 OMX589904:OMZ589906 OWT589904:OWV589906 PGP589904:PGR589906 PQL589904:PQN589906 QAH589904:QAJ589906 QKD589904:QKF589906 QTZ589904:QUB589906 RDV589904:RDX589906 RNR589904:RNT589906 RXN589904:RXP589906 SHJ589904:SHL589906 SRF589904:SRH589906 TBB589904:TBD589906 TKX589904:TKZ589906 TUT589904:TUV589906 UEP589904:UER589906 UOL589904:UON589906 UYH589904:UYJ589906 VID589904:VIF589906 VRZ589904:VSB589906 WBV589904:WBX589906 WLR589904:WLT589906 WVN589904:WVP589906 F655440:H655442 JB655440:JD655442 SX655440:SZ655442 ACT655440:ACV655442 AMP655440:AMR655442 AWL655440:AWN655442 BGH655440:BGJ655442 BQD655440:BQF655442 BZZ655440:CAB655442 CJV655440:CJX655442 CTR655440:CTT655442 DDN655440:DDP655442 DNJ655440:DNL655442 DXF655440:DXH655442 EHB655440:EHD655442 EQX655440:EQZ655442 FAT655440:FAV655442 FKP655440:FKR655442 FUL655440:FUN655442 GEH655440:GEJ655442 GOD655440:GOF655442 GXZ655440:GYB655442 HHV655440:HHX655442 HRR655440:HRT655442 IBN655440:IBP655442 ILJ655440:ILL655442 IVF655440:IVH655442 JFB655440:JFD655442 JOX655440:JOZ655442 JYT655440:JYV655442 KIP655440:KIR655442 KSL655440:KSN655442 LCH655440:LCJ655442 LMD655440:LMF655442 LVZ655440:LWB655442 MFV655440:MFX655442 MPR655440:MPT655442 MZN655440:MZP655442 NJJ655440:NJL655442 NTF655440:NTH655442 ODB655440:ODD655442 OMX655440:OMZ655442 OWT655440:OWV655442 PGP655440:PGR655442 PQL655440:PQN655442 QAH655440:QAJ655442 QKD655440:QKF655442 QTZ655440:QUB655442 RDV655440:RDX655442 RNR655440:RNT655442 RXN655440:RXP655442 SHJ655440:SHL655442 SRF655440:SRH655442 TBB655440:TBD655442 TKX655440:TKZ655442 TUT655440:TUV655442 UEP655440:UER655442 UOL655440:UON655442 UYH655440:UYJ655442 VID655440:VIF655442 VRZ655440:VSB655442 WBV655440:WBX655442 WLR655440:WLT655442 WVN655440:WVP655442 F720976:H720978 JB720976:JD720978 SX720976:SZ720978 ACT720976:ACV720978 AMP720976:AMR720978 AWL720976:AWN720978 BGH720976:BGJ720978 BQD720976:BQF720978 BZZ720976:CAB720978 CJV720976:CJX720978 CTR720976:CTT720978 DDN720976:DDP720978 DNJ720976:DNL720978 DXF720976:DXH720978 EHB720976:EHD720978 EQX720976:EQZ720978 FAT720976:FAV720978 FKP720976:FKR720978 FUL720976:FUN720978 GEH720976:GEJ720978 GOD720976:GOF720978 GXZ720976:GYB720978 HHV720976:HHX720978 HRR720976:HRT720978 IBN720976:IBP720978 ILJ720976:ILL720978 IVF720976:IVH720978 JFB720976:JFD720978 JOX720976:JOZ720978 JYT720976:JYV720978 KIP720976:KIR720978 KSL720976:KSN720978 LCH720976:LCJ720978 LMD720976:LMF720978 LVZ720976:LWB720978 MFV720976:MFX720978 MPR720976:MPT720978 MZN720976:MZP720978 NJJ720976:NJL720978 NTF720976:NTH720978 ODB720976:ODD720978 OMX720976:OMZ720978 OWT720976:OWV720978 PGP720976:PGR720978 PQL720976:PQN720978 QAH720976:QAJ720978 QKD720976:QKF720978 QTZ720976:QUB720978 RDV720976:RDX720978 RNR720976:RNT720978 RXN720976:RXP720978 SHJ720976:SHL720978 SRF720976:SRH720978 TBB720976:TBD720978 TKX720976:TKZ720978 TUT720976:TUV720978 UEP720976:UER720978 UOL720976:UON720978 UYH720976:UYJ720978 VID720976:VIF720978 VRZ720976:VSB720978 WBV720976:WBX720978 WLR720976:WLT720978 WVN720976:WVP720978 F786512:H786514 JB786512:JD786514 SX786512:SZ786514 ACT786512:ACV786514 AMP786512:AMR786514 AWL786512:AWN786514 BGH786512:BGJ786514 BQD786512:BQF786514 BZZ786512:CAB786514 CJV786512:CJX786514 CTR786512:CTT786514 DDN786512:DDP786514 DNJ786512:DNL786514 DXF786512:DXH786514 EHB786512:EHD786514 EQX786512:EQZ786514 FAT786512:FAV786514 FKP786512:FKR786514 FUL786512:FUN786514 GEH786512:GEJ786514 GOD786512:GOF786514 GXZ786512:GYB786514 HHV786512:HHX786514 HRR786512:HRT786514 IBN786512:IBP786514 ILJ786512:ILL786514 IVF786512:IVH786514 JFB786512:JFD786514 JOX786512:JOZ786514 JYT786512:JYV786514 KIP786512:KIR786514 KSL786512:KSN786514 LCH786512:LCJ786514 LMD786512:LMF786514 LVZ786512:LWB786514 MFV786512:MFX786514 MPR786512:MPT786514 MZN786512:MZP786514 NJJ786512:NJL786514 NTF786512:NTH786514 ODB786512:ODD786514 OMX786512:OMZ786514 OWT786512:OWV786514 PGP786512:PGR786514 PQL786512:PQN786514 QAH786512:QAJ786514 QKD786512:QKF786514 QTZ786512:QUB786514 RDV786512:RDX786514 RNR786512:RNT786514 RXN786512:RXP786514 SHJ786512:SHL786514 SRF786512:SRH786514 TBB786512:TBD786514 TKX786512:TKZ786514 TUT786512:TUV786514 UEP786512:UER786514 UOL786512:UON786514 UYH786512:UYJ786514 VID786512:VIF786514 VRZ786512:VSB786514 WBV786512:WBX786514 WLR786512:WLT786514 WVN786512:WVP786514 F852048:H852050 JB852048:JD852050 SX852048:SZ852050 ACT852048:ACV852050 AMP852048:AMR852050 AWL852048:AWN852050 BGH852048:BGJ852050 BQD852048:BQF852050 BZZ852048:CAB852050 CJV852048:CJX852050 CTR852048:CTT852050 DDN852048:DDP852050 DNJ852048:DNL852050 DXF852048:DXH852050 EHB852048:EHD852050 EQX852048:EQZ852050 FAT852048:FAV852050 FKP852048:FKR852050 FUL852048:FUN852050 GEH852048:GEJ852050 GOD852048:GOF852050 GXZ852048:GYB852050 HHV852048:HHX852050 HRR852048:HRT852050 IBN852048:IBP852050 ILJ852048:ILL852050 IVF852048:IVH852050 JFB852048:JFD852050 JOX852048:JOZ852050 JYT852048:JYV852050 KIP852048:KIR852050 KSL852048:KSN852050 LCH852048:LCJ852050 LMD852048:LMF852050 LVZ852048:LWB852050 MFV852048:MFX852050 MPR852048:MPT852050 MZN852048:MZP852050 NJJ852048:NJL852050 NTF852048:NTH852050 ODB852048:ODD852050 OMX852048:OMZ852050 OWT852048:OWV852050 PGP852048:PGR852050 PQL852048:PQN852050 QAH852048:QAJ852050 QKD852048:QKF852050 QTZ852048:QUB852050 RDV852048:RDX852050 RNR852048:RNT852050 RXN852048:RXP852050 SHJ852048:SHL852050 SRF852048:SRH852050 TBB852048:TBD852050 TKX852048:TKZ852050 TUT852048:TUV852050 UEP852048:UER852050 UOL852048:UON852050 UYH852048:UYJ852050 VID852048:VIF852050 VRZ852048:VSB852050 WBV852048:WBX852050 WLR852048:WLT852050 WVN852048:WVP852050 F917584:H917586 JB917584:JD917586 SX917584:SZ917586 ACT917584:ACV917586 AMP917584:AMR917586 AWL917584:AWN917586 BGH917584:BGJ917586 BQD917584:BQF917586 BZZ917584:CAB917586 CJV917584:CJX917586 CTR917584:CTT917586 DDN917584:DDP917586 DNJ917584:DNL917586 DXF917584:DXH917586 EHB917584:EHD917586 EQX917584:EQZ917586 FAT917584:FAV917586 FKP917584:FKR917586 FUL917584:FUN917586 GEH917584:GEJ917586 GOD917584:GOF917586 GXZ917584:GYB917586 HHV917584:HHX917586 HRR917584:HRT917586 IBN917584:IBP917586 ILJ917584:ILL917586 IVF917584:IVH917586 JFB917584:JFD917586 JOX917584:JOZ917586 JYT917584:JYV917586 KIP917584:KIR917586 KSL917584:KSN917586 LCH917584:LCJ917586 LMD917584:LMF917586 LVZ917584:LWB917586 MFV917584:MFX917586 MPR917584:MPT917586 MZN917584:MZP917586 NJJ917584:NJL917586 NTF917584:NTH917586 ODB917584:ODD917586 OMX917584:OMZ917586 OWT917584:OWV917586 PGP917584:PGR917586 PQL917584:PQN917586 QAH917584:QAJ917586 QKD917584:QKF917586 QTZ917584:QUB917586 RDV917584:RDX917586 RNR917584:RNT917586 RXN917584:RXP917586 SHJ917584:SHL917586 SRF917584:SRH917586 TBB917584:TBD917586 TKX917584:TKZ917586 TUT917584:TUV917586 UEP917584:UER917586 UOL917584:UON917586 UYH917584:UYJ917586 VID917584:VIF917586 VRZ917584:VSB917586 WBV917584:WBX917586 WLR917584:WLT917586 WVN917584:WVP917586 F983120:H983122 JB983120:JD983122 SX983120:SZ983122 ACT983120:ACV983122 AMP983120:AMR983122 AWL983120:AWN983122 BGH983120:BGJ983122 BQD983120:BQF983122 BZZ983120:CAB983122 CJV983120:CJX983122 CTR983120:CTT983122 DDN983120:DDP983122 DNJ983120:DNL983122 DXF983120:DXH983122 EHB983120:EHD983122 EQX983120:EQZ983122 FAT983120:FAV983122 FKP983120:FKR983122 FUL983120:FUN983122 GEH983120:GEJ983122 GOD983120:GOF983122 GXZ983120:GYB983122 HHV983120:HHX983122 HRR983120:HRT983122 IBN983120:IBP983122 ILJ983120:ILL983122 IVF983120:IVH983122 JFB983120:JFD983122 JOX983120:JOZ983122 JYT983120:JYV983122 KIP983120:KIR983122 KSL983120:KSN983122 LCH983120:LCJ983122 LMD983120:LMF983122 LVZ983120:LWB983122 MFV983120:MFX983122 MPR983120:MPT983122 MZN983120:MZP983122 NJJ983120:NJL983122 NTF983120:NTH983122 ODB983120:ODD983122 OMX983120:OMZ983122 OWT983120:OWV983122 PGP983120:PGR983122 PQL983120:PQN983122 QAH983120:QAJ983122 QKD983120:QKF983122 QTZ983120:QUB983122 RDV983120:RDX983122 RNR983120:RNT983122 RXN983120:RXP983122 SHJ983120:SHL983122 SRF983120:SRH983122 TBB983120:TBD983122 TKX983120:TKZ983122 TUT983120:TUV983122 UEP983120:UER983122 UOL983120:UON983122 UYH983120:UYJ983122 VID983120:VIF983122 VRZ983120:VSB983122 WBV983120:WBX983122 WLR983120:WLT983122 WVN983120:WVP983122 R21:S23 JN21:JO23 TJ21:TK23 ADF21:ADG23 ANB21:ANC23 AWX21:AWY23 BGT21:BGU23 BQP21:BQQ23 CAL21:CAM23 CKH21:CKI23 CUD21:CUE23 DDZ21:DEA23 DNV21:DNW23 DXR21:DXS23 EHN21:EHO23 ERJ21:ERK23 FBF21:FBG23 FLB21:FLC23 FUX21:FUY23 GET21:GEU23 GOP21:GOQ23 GYL21:GYM23 HIH21:HII23 HSD21:HSE23 IBZ21:ICA23 ILV21:ILW23 IVR21:IVS23 JFN21:JFO23 JPJ21:JPK23 JZF21:JZG23 KJB21:KJC23 KSX21:KSY23 LCT21:LCU23 LMP21:LMQ23 LWL21:LWM23 MGH21:MGI23 MQD21:MQE23 MZZ21:NAA23 NJV21:NJW23 NTR21:NTS23 ODN21:ODO23 ONJ21:ONK23 OXF21:OXG23 PHB21:PHC23 PQX21:PQY23 QAT21:QAU23 QKP21:QKQ23 QUL21:QUM23 REH21:REI23 ROD21:ROE23 RXZ21:RYA23 SHV21:SHW23 SRR21:SRS23 TBN21:TBO23 TLJ21:TLK23 TVF21:TVG23 UFB21:UFC23 UOX21:UOY23 UYT21:UYU23 VIP21:VIQ23 VSL21:VSM23 WCH21:WCI23 WMD21:WME23 WVZ21:WWA23 R65557:S65559 JN65557:JO65559 TJ65557:TK65559 ADF65557:ADG65559 ANB65557:ANC65559 AWX65557:AWY65559 BGT65557:BGU65559 BQP65557:BQQ65559 CAL65557:CAM65559 CKH65557:CKI65559 CUD65557:CUE65559 DDZ65557:DEA65559 DNV65557:DNW65559 DXR65557:DXS65559 EHN65557:EHO65559 ERJ65557:ERK65559 FBF65557:FBG65559 FLB65557:FLC65559 FUX65557:FUY65559 GET65557:GEU65559 GOP65557:GOQ65559 GYL65557:GYM65559 HIH65557:HII65559 HSD65557:HSE65559 IBZ65557:ICA65559 ILV65557:ILW65559 IVR65557:IVS65559 JFN65557:JFO65559 JPJ65557:JPK65559 JZF65557:JZG65559 KJB65557:KJC65559 KSX65557:KSY65559 LCT65557:LCU65559 LMP65557:LMQ65559 LWL65557:LWM65559 MGH65557:MGI65559 MQD65557:MQE65559 MZZ65557:NAA65559 NJV65557:NJW65559 NTR65557:NTS65559 ODN65557:ODO65559 ONJ65557:ONK65559 OXF65557:OXG65559 PHB65557:PHC65559 PQX65557:PQY65559 QAT65557:QAU65559 QKP65557:QKQ65559 QUL65557:QUM65559 REH65557:REI65559 ROD65557:ROE65559 RXZ65557:RYA65559 SHV65557:SHW65559 SRR65557:SRS65559 TBN65557:TBO65559 TLJ65557:TLK65559 TVF65557:TVG65559 UFB65557:UFC65559 UOX65557:UOY65559 UYT65557:UYU65559 VIP65557:VIQ65559 VSL65557:VSM65559 WCH65557:WCI65559 WMD65557:WME65559 WVZ65557:WWA65559 R131093:S131095 JN131093:JO131095 TJ131093:TK131095 ADF131093:ADG131095 ANB131093:ANC131095 AWX131093:AWY131095 BGT131093:BGU131095 BQP131093:BQQ131095 CAL131093:CAM131095 CKH131093:CKI131095 CUD131093:CUE131095 DDZ131093:DEA131095 DNV131093:DNW131095 DXR131093:DXS131095 EHN131093:EHO131095 ERJ131093:ERK131095 FBF131093:FBG131095 FLB131093:FLC131095 FUX131093:FUY131095 GET131093:GEU131095 GOP131093:GOQ131095 GYL131093:GYM131095 HIH131093:HII131095 HSD131093:HSE131095 IBZ131093:ICA131095 ILV131093:ILW131095 IVR131093:IVS131095 JFN131093:JFO131095 JPJ131093:JPK131095 JZF131093:JZG131095 KJB131093:KJC131095 KSX131093:KSY131095 LCT131093:LCU131095 LMP131093:LMQ131095 LWL131093:LWM131095 MGH131093:MGI131095 MQD131093:MQE131095 MZZ131093:NAA131095 NJV131093:NJW131095 NTR131093:NTS131095 ODN131093:ODO131095 ONJ131093:ONK131095 OXF131093:OXG131095 PHB131093:PHC131095 PQX131093:PQY131095 QAT131093:QAU131095 QKP131093:QKQ131095 QUL131093:QUM131095 REH131093:REI131095 ROD131093:ROE131095 RXZ131093:RYA131095 SHV131093:SHW131095 SRR131093:SRS131095 TBN131093:TBO131095 TLJ131093:TLK131095 TVF131093:TVG131095 UFB131093:UFC131095 UOX131093:UOY131095 UYT131093:UYU131095 VIP131093:VIQ131095 VSL131093:VSM131095 WCH131093:WCI131095 WMD131093:WME131095 WVZ131093:WWA131095 R196629:S196631 JN196629:JO196631 TJ196629:TK196631 ADF196629:ADG196631 ANB196629:ANC196631 AWX196629:AWY196631 BGT196629:BGU196631 BQP196629:BQQ196631 CAL196629:CAM196631 CKH196629:CKI196631 CUD196629:CUE196631 DDZ196629:DEA196631 DNV196629:DNW196631 DXR196629:DXS196631 EHN196629:EHO196631 ERJ196629:ERK196631 FBF196629:FBG196631 FLB196629:FLC196631 FUX196629:FUY196631 GET196629:GEU196631 GOP196629:GOQ196631 GYL196629:GYM196631 HIH196629:HII196631 HSD196629:HSE196631 IBZ196629:ICA196631 ILV196629:ILW196631 IVR196629:IVS196631 JFN196629:JFO196631 JPJ196629:JPK196631 JZF196629:JZG196631 KJB196629:KJC196631 KSX196629:KSY196631 LCT196629:LCU196631 LMP196629:LMQ196631 LWL196629:LWM196631 MGH196629:MGI196631 MQD196629:MQE196631 MZZ196629:NAA196631 NJV196629:NJW196631 NTR196629:NTS196631 ODN196629:ODO196631 ONJ196629:ONK196631 OXF196629:OXG196631 PHB196629:PHC196631 PQX196629:PQY196631 QAT196629:QAU196631 QKP196629:QKQ196631 QUL196629:QUM196631 REH196629:REI196631 ROD196629:ROE196631 RXZ196629:RYA196631 SHV196629:SHW196631 SRR196629:SRS196631 TBN196629:TBO196631 TLJ196629:TLK196631 TVF196629:TVG196631 UFB196629:UFC196631 UOX196629:UOY196631 UYT196629:UYU196631 VIP196629:VIQ196631 VSL196629:VSM196631 WCH196629:WCI196631 WMD196629:WME196631 WVZ196629:WWA196631 R262165:S262167 JN262165:JO262167 TJ262165:TK262167 ADF262165:ADG262167 ANB262165:ANC262167 AWX262165:AWY262167 BGT262165:BGU262167 BQP262165:BQQ262167 CAL262165:CAM262167 CKH262165:CKI262167 CUD262165:CUE262167 DDZ262165:DEA262167 DNV262165:DNW262167 DXR262165:DXS262167 EHN262165:EHO262167 ERJ262165:ERK262167 FBF262165:FBG262167 FLB262165:FLC262167 FUX262165:FUY262167 GET262165:GEU262167 GOP262165:GOQ262167 GYL262165:GYM262167 HIH262165:HII262167 HSD262165:HSE262167 IBZ262165:ICA262167 ILV262165:ILW262167 IVR262165:IVS262167 JFN262165:JFO262167 JPJ262165:JPK262167 JZF262165:JZG262167 KJB262165:KJC262167 KSX262165:KSY262167 LCT262165:LCU262167 LMP262165:LMQ262167 LWL262165:LWM262167 MGH262165:MGI262167 MQD262165:MQE262167 MZZ262165:NAA262167 NJV262165:NJW262167 NTR262165:NTS262167 ODN262165:ODO262167 ONJ262165:ONK262167 OXF262165:OXG262167 PHB262165:PHC262167 PQX262165:PQY262167 QAT262165:QAU262167 QKP262165:QKQ262167 QUL262165:QUM262167 REH262165:REI262167 ROD262165:ROE262167 RXZ262165:RYA262167 SHV262165:SHW262167 SRR262165:SRS262167 TBN262165:TBO262167 TLJ262165:TLK262167 TVF262165:TVG262167 UFB262165:UFC262167 UOX262165:UOY262167 UYT262165:UYU262167 VIP262165:VIQ262167 VSL262165:VSM262167 WCH262165:WCI262167 WMD262165:WME262167 WVZ262165:WWA262167 R327701:S327703 JN327701:JO327703 TJ327701:TK327703 ADF327701:ADG327703 ANB327701:ANC327703 AWX327701:AWY327703 BGT327701:BGU327703 BQP327701:BQQ327703 CAL327701:CAM327703 CKH327701:CKI327703 CUD327701:CUE327703 DDZ327701:DEA327703 DNV327701:DNW327703 DXR327701:DXS327703 EHN327701:EHO327703 ERJ327701:ERK327703 FBF327701:FBG327703 FLB327701:FLC327703 FUX327701:FUY327703 GET327701:GEU327703 GOP327701:GOQ327703 GYL327701:GYM327703 HIH327701:HII327703 HSD327701:HSE327703 IBZ327701:ICA327703 ILV327701:ILW327703 IVR327701:IVS327703 JFN327701:JFO327703 JPJ327701:JPK327703 JZF327701:JZG327703 KJB327701:KJC327703 KSX327701:KSY327703 LCT327701:LCU327703 LMP327701:LMQ327703 LWL327701:LWM327703 MGH327701:MGI327703 MQD327701:MQE327703 MZZ327701:NAA327703 NJV327701:NJW327703 NTR327701:NTS327703 ODN327701:ODO327703 ONJ327701:ONK327703 OXF327701:OXG327703 PHB327701:PHC327703 PQX327701:PQY327703 QAT327701:QAU327703 QKP327701:QKQ327703 QUL327701:QUM327703 REH327701:REI327703 ROD327701:ROE327703 RXZ327701:RYA327703 SHV327701:SHW327703 SRR327701:SRS327703 TBN327701:TBO327703 TLJ327701:TLK327703 TVF327701:TVG327703 UFB327701:UFC327703 UOX327701:UOY327703 UYT327701:UYU327703 VIP327701:VIQ327703 VSL327701:VSM327703 WCH327701:WCI327703 WMD327701:WME327703 WVZ327701:WWA327703 R393237:S393239 JN393237:JO393239 TJ393237:TK393239 ADF393237:ADG393239 ANB393237:ANC393239 AWX393237:AWY393239 BGT393237:BGU393239 BQP393237:BQQ393239 CAL393237:CAM393239 CKH393237:CKI393239 CUD393237:CUE393239 DDZ393237:DEA393239 DNV393237:DNW393239 DXR393237:DXS393239 EHN393237:EHO393239 ERJ393237:ERK393239 FBF393237:FBG393239 FLB393237:FLC393239 FUX393237:FUY393239 GET393237:GEU393239 GOP393237:GOQ393239 GYL393237:GYM393239 HIH393237:HII393239 HSD393237:HSE393239 IBZ393237:ICA393239 ILV393237:ILW393239 IVR393237:IVS393239 JFN393237:JFO393239 JPJ393237:JPK393239 JZF393237:JZG393239 KJB393237:KJC393239 KSX393237:KSY393239 LCT393237:LCU393239 LMP393237:LMQ393239 LWL393237:LWM393239 MGH393237:MGI393239 MQD393237:MQE393239 MZZ393237:NAA393239 NJV393237:NJW393239 NTR393237:NTS393239 ODN393237:ODO393239 ONJ393237:ONK393239 OXF393237:OXG393239 PHB393237:PHC393239 PQX393237:PQY393239 QAT393237:QAU393239 QKP393237:QKQ393239 QUL393237:QUM393239 REH393237:REI393239 ROD393237:ROE393239 RXZ393237:RYA393239 SHV393237:SHW393239 SRR393237:SRS393239 TBN393237:TBO393239 TLJ393237:TLK393239 TVF393237:TVG393239 UFB393237:UFC393239 UOX393237:UOY393239 UYT393237:UYU393239 VIP393237:VIQ393239 VSL393237:VSM393239 WCH393237:WCI393239 WMD393237:WME393239 WVZ393237:WWA393239 R458773:S458775 JN458773:JO458775 TJ458773:TK458775 ADF458773:ADG458775 ANB458773:ANC458775 AWX458773:AWY458775 BGT458773:BGU458775 BQP458773:BQQ458775 CAL458773:CAM458775 CKH458773:CKI458775 CUD458773:CUE458775 DDZ458773:DEA458775 DNV458773:DNW458775 DXR458773:DXS458775 EHN458773:EHO458775 ERJ458773:ERK458775 FBF458773:FBG458775 FLB458773:FLC458775 FUX458773:FUY458775 GET458773:GEU458775 GOP458773:GOQ458775 GYL458773:GYM458775 HIH458773:HII458775 HSD458773:HSE458775 IBZ458773:ICA458775 ILV458773:ILW458775 IVR458773:IVS458775 JFN458773:JFO458775 JPJ458773:JPK458775 JZF458773:JZG458775 KJB458773:KJC458775 KSX458773:KSY458775 LCT458773:LCU458775 LMP458773:LMQ458775 LWL458773:LWM458775 MGH458773:MGI458775 MQD458773:MQE458775 MZZ458773:NAA458775 NJV458773:NJW458775 NTR458773:NTS458775 ODN458773:ODO458775 ONJ458773:ONK458775 OXF458773:OXG458775 PHB458773:PHC458775 PQX458773:PQY458775 QAT458773:QAU458775 QKP458773:QKQ458775 QUL458773:QUM458775 REH458773:REI458775 ROD458773:ROE458775 RXZ458773:RYA458775 SHV458773:SHW458775 SRR458773:SRS458775 TBN458773:TBO458775 TLJ458773:TLK458775 TVF458773:TVG458775 UFB458773:UFC458775 UOX458773:UOY458775 UYT458773:UYU458775 VIP458773:VIQ458775 VSL458773:VSM458775 WCH458773:WCI458775 WMD458773:WME458775 WVZ458773:WWA458775 R524309:S524311 JN524309:JO524311 TJ524309:TK524311 ADF524309:ADG524311 ANB524309:ANC524311 AWX524309:AWY524311 BGT524309:BGU524311 BQP524309:BQQ524311 CAL524309:CAM524311 CKH524309:CKI524311 CUD524309:CUE524311 DDZ524309:DEA524311 DNV524309:DNW524311 DXR524309:DXS524311 EHN524309:EHO524311 ERJ524309:ERK524311 FBF524309:FBG524311 FLB524309:FLC524311 FUX524309:FUY524311 GET524309:GEU524311 GOP524309:GOQ524311 GYL524309:GYM524311 HIH524309:HII524311 HSD524309:HSE524311 IBZ524309:ICA524311 ILV524309:ILW524311 IVR524309:IVS524311 JFN524309:JFO524311 JPJ524309:JPK524311 JZF524309:JZG524311 KJB524309:KJC524311 KSX524309:KSY524311 LCT524309:LCU524311 LMP524309:LMQ524311 LWL524309:LWM524311 MGH524309:MGI524311 MQD524309:MQE524311 MZZ524309:NAA524311 NJV524309:NJW524311 NTR524309:NTS524311 ODN524309:ODO524311 ONJ524309:ONK524311 OXF524309:OXG524311 PHB524309:PHC524311 PQX524309:PQY524311 QAT524309:QAU524311 QKP524309:QKQ524311 QUL524309:QUM524311 REH524309:REI524311 ROD524309:ROE524311 RXZ524309:RYA524311 SHV524309:SHW524311 SRR524309:SRS524311 TBN524309:TBO524311 TLJ524309:TLK524311 TVF524309:TVG524311 UFB524309:UFC524311 UOX524309:UOY524311 UYT524309:UYU524311 VIP524309:VIQ524311 VSL524309:VSM524311 WCH524309:WCI524311 WMD524309:WME524311 WVZ524309:WWA524311 R589845:S589847 JN589845:JO589847 TJ589845:TK589847 ADF589845:ADG589847 ANB589845:ANC589847 AWX589845:AWY589847 BGT589845:BGU589847 BQP589845:BQQ589847 CAL589845:CAM589847 CKH589845:CKI589847 CUD589845:CUE589847 DDZ589845:DEA589847 DNV589845:DNW589847 DXR589845:DXS589847 EHN589845:EHO589847 ERJ589845:ERK589847 FBF589845:FBG589847 FLB589845:FLC589847 FUX589845:FUY589847 GET589845:GEU589847 GOP589845:GOQ589847 GYL589845:GYM589847 HIH589845:HII589847 HSD589845:HSE589847 IBZ589845:ICA589847 ILV589845:ILW589847 IVR589845:IVS589847 JFN589845:JFO589847 JPJ589845:JPK589847 JZF589845:JZG589847 KJB589845:KJC589847 KSX589845:KSY589847 LCT589845:LCU589847 LMP589845:LMQ589847 LWL589845:LWM589847 MGH589845:MGI589847 MQD589845:MQE589847 MZZ589845:NAA589847 NJV589845:NJW589847 NTR589845:NTS589847 ODN589845:ODO589847 ONJ589845:ONK589847 OXF589845:OXG589847 PHB589845:PHC589847 PQX589845:PQY589847 QAT589845:QAU589847 QKP589845:QKQ589847 QUL589845:QUM589847 REH589845:REI589847 ROD589845:ROE589847 RXZ589845:RYA589847 SHV589845:SHW589847 SRR589845:SRS589847 TBN589845:TBO589847 TLJ589845:TLK589847 TVF589845:TVG589847 UFB589845:UFC589847 UOX589845:UOY589847 UYT589845:UYU589847 VIP589845:VIQ589847 VSL589845:VSM589847 WCH589845:WCI589847 WMD589845:WME589847 WVZ589845:WWA589847 R655381:S655383 JN655381:JO655383 TJ655381:TK655383 ADF655381:ADG655383 ANB655381:ANC655383 AWX655381:AWY655383 BGT655381:BGU655383 BQP655381:BQQ655383 CAL655381:CAM655383 CKH655381:CKI655383 CUD655381:CUE655383 DDZ655381:DEA655383 DNV655381:DNW655383 DXR655381:DXS655383 EHN655381:EHO655383 ERJ655381:ERK655383 FBF655381:FBG655383 FLB655381:FLC655383 FUX655381:FUY655383 GET655381:GEU655383 GOP655381:GOQ655383 GYL655381:GYM655383 HIH655381:HII655383 HSD655381:HSE655383 IBZ655381:ICA655383 ILV655381:ILW655383 IVR655381:IVS655383 JFN655381:JFO655383 JPJ655381:JPK655383 JZF655381:JZG655383 KJB655381:KJC655383 KSX655381:KSY655383 LCT655381:LCU655383 LMP655381:LMQ655383 LWL655381:LWM655383 MGH655381:MGI655383 MQD655381:MQE655383 MZZ655381:NAA655383 NJV655381:NJW655383 NTR655381:NTS655383 ODN655381:ODO655383 ONJ655381:ONK655383 OXF655381:OXG655383 PHB655381:PHC655383 PQX655381:PQY655383 QAT655381:QAU655383 QKP655381:QKQ655383 QUL655381:QUM655383 REH655381:REI655383 ROD655381:ROE655383 RXZ655381:RYA655383 SHV655381:SHW655383 SRR655381:SRS655383 TBN655381:TBO655383 TLJ655381:TLK655383 TVF655381:TVG655383 UFB655381:UFC655383 UOX655381:UOY655383 UYT655381:UYU655383 VIP655381:VIQ655383 VSL655381:VSM655383 WCH655381:WCI655383 WMD655381:WME655383 WVZ655381:WWA655383 R720917:S720919 JN720917:JO720919 TJ720917:TK720919 ADF720917:ADG720919 ANB720917:ANC720919 AWX720917:AWY720919 BGT720917:BGU720919 BQP720917:BQQ720919 CAL720917:CAM720919 CKH720917:CKI720919 CUD720917:CUE720919 DDZ720917:DEA720919 DNV720917:DNW720919 DXR720917:DXS720919 EHN720917:EHO720919 ERJ720917:ERK720919 FBF720917:FBG720919 FLB720917:FLC720919 FUX720917:FUY720919 GET720917:GEU720919 GOP720917:GOQ720919 GYL720917:GYM720919 HIH720917:HII720919 HSD720917:HSE720919 IBZ720917:ICA720919 ILV720917:ILW720919 IVR720917:IVS720919 JFN720917:JFO720919 JPJ720917:JPK720919 JZF720917:JZG720919 KJB720917:KJC720919 KSX720917:KSY720919 LCT720917:LCU720919 LMP720917:LMQ720919 LWL720917:LWM720919 MGH720917:MGI720919 MQD720917:MQE720919 MZZ720917:NAA720919 NJV720917:NJW720919 NTR720917:NTS720919 ODN720917:ODO720919 ONJ720917:ONK720919 OXF720917:OXG720919 PHB720917:PHC720919 PQX720917:PQY720919 QAT720917:QAU720919 QKP720917:QKQ720919 QUL720917:QUM720919 REH720917:REI720919 ROD720917:ROE720919 RXZ720917:RYA720919 SHV720917:SHW720919 SRR720917:SRS720919 TBN720917:TBO720919 TLJ720917:TLK720919 TVF720917:TVG720919 UFB720917:UFC720919 UOX720917:UOY720919 UYT720917:UYU720919 VIP720917:VIQ720919 VSL720917:VSM720919 WCH720917:WCI720919 WMD720917:WME720919 WVZ720917:WWA720919 R786453:S786455 JN786453:JO786455 TJ786453:TK786455 ADF786453:ADG786455 ANB786453:ANC786455 AWX786453:AWY786455 BGT786453:BGU786455 BQP786453:BQQ786455 CAL786453:CAM786455 CKH786453:CKI786455 CUD786453:CUE786455 DDZ786453:DEA786455 DNV786453:DNW786455 DXR786453:DXS786455 EHN786453:EHO786455 ERJ786453:ERK786455 FBF786453:FBG786455 FLB786453:FLC786455 FUX786453:FUY786455 GET786453:GEU786455 GOP786453:GOQ786455 GYL786453:GYM786455 HIH786453:HII786455 HSD786453:HSE786455 IBZ786453:ICA786455 ILV786453:ILW786455 IVR786453:IVS786455 JFN786453:JFO786455 JPJ786453:JPK786455 JZF786453:JZG786455 KJB786453:KJC786455 KSX786453:KSY786455 LCT786453:LCU786455 LMP786453:LMQ786455 LWL786453:LWM786455 MGH786453:MGI786455 MQD786453:MQE786455 MZZ786453:NAA786455 NJV786453:NJW786455 NTR786453:NTS786455 ODN786453:ODO786455 ONJ786453:ONK786455 OXF786453:OXG786455 PHB786453:PHC786455 PQX786453:PQY786455 QAT786453:QAU786455 QKP786453:QKQ786455 QUL786453:QUM786455 REH786453:REI786455 ROD786453:ROE786455 RXZ786453:RYA786455 SHV786453:SHW786455 SRR786453:SRS786455 TBN786453:TBO786455 TLJ786453:TLK786455 TVF786453:TVG786455 UFB786453:UFC786455 UOX786453:UOY786455 UYT786453:UYU786455 VIP786453:VIQ786455 VSL786453:VSM786455 WCH786453:WCI786455 WMD786453:WME786455 WVZ786453:WWA786455 R851989:S851991 JN851989:JO851991 TJ851989:TK851991 ADF851989:ADG851991 ANB851989:ANC851991 AWX851989:AWY851991 BGT851989:BGU851991 BQP851989:BQQ851991 CAL851989:CAM851991 CKH851989:CKI851991 CUD851989:CUE851991 DDZ851989:DEA851991 DNV851989:DNW851991 DXR851989:DXS851991 EHN851989:EHO851991 ERJ851989:ERK851991 FBF851989:FBG851991 FLB851989:FLC851991 FUX851989:FUY851991 GET851989:GEU851991 GOP851989:GOQ851991 GYL851989:GYM851991 HIH851989:HII851991 HSD851989:HSE851991 IBZ851989:ICA851991 ILV851989:ILW851991 IVR851989:IVS851991 JFN851989:JFO851991 JPJ851989:JPK851991 JZF851989:JZG851991 KJB851989:KJC851991 KSX851989:KSY851991 LCT851989:LCU851991 LMP851989:LMQ851991 LWL851989:LWM851991 MGH851989:MGI851991 MQD851989:MQE851991 MZZ851989:NAA851991 NJV851989:NJW851991 NTR851989:NTS851991 ODN851989:ODO851991 ONJ851989:ONK851991 OXF851989:OXG851991 PHB851989:PHC851991 PQX851989:PQY851991 QAT851989:QAU851991 QKP851989:QKQ851991 QUL851989:QUM851991 REH851989:REI851991 ROD851989:ROE851991 RXZ851989:RYA851991 SHV851989:SHW851991 SRR851989:SRS851991 TBN851989:TBO851991 TLJ851989:TLK851991 TVF851989:TVG851991 UFB851989:UFC851991 UOX851989:UOY851991 UYT851989:UYU851991 VIP851989:VIQ851991 VSL851989:VSM851991 WCH851989:WCI851991 WMD851989:WME851991 WVZ851989:WWA851991 R917525:S917527 JN917525:JO917527 TJ917525:TK917527 ADF917525:ADG917527 ANB917525:ANC917527 AWX917525:AWY917527 BGT917525:BGU917527 BQP917525:BQQ917527 CAL917525:CAM917527 CKH917525:CKI917527 CUD917525:CUE917527 DDZ917525:DEA917527 DNV917525:DNW917527 DXR917525:DXS917527 EHN917525:EHO917527 ERJ917525:ERK917527 FBF917525:FBG917527 FLB917525:FLC917527 FUX917525:FUY917527 GET917525:GEU917527 GOP917525:GOQ917527 GYL917525:GYM917527 HIH917525:HII917527 HSD917525:HSE917527 IBZ917525:ICA917527 ILV917525:ILW917527 IVR917525:IVS917527 JFN917525:JFO917527 JPJ917525:JPK917527 JZF917525:JZG917527 KJB917525:KJC917527 KSX917525:KSY917527 LCT917525:LCU917527 LMP917525:LMQ917527 LWL917525:LWM917527 MGH917525:MGI917527 MQD917525:MQE917527 MZZ917525:NAA917527 NJV917525:NJW917527 NTR917525:NTS917527 ODN917525:ODO917527 ONJ917525:ONK917527 OXF917525:OXG917527 PHB917525:PHC917527 PQX917525:PQY917527 QAT917525:QAU917527 QKP917525:QKQ917527 QUL917525:QUM917527 REH917525:REI917527 ROD917525:ROE917527 RXZ917525:RYA917527 SHV917525:SHW917527 SRR917525:SRS917527 TBN917525:TBO917527 TLJ917525:TLK917527 TVF917525:TVG917527 UFB917525:UFC917527 UOX917525:UOY917527 UYT917525:UYU917527 VIP917525:VIQ917527 VSL917525:VSM917527 WCH917525:WCI917527 WMD917525:WME917527 WVZ917525:WWA917527 R983061:S983063 JN983061:JO983063 TJ983061:TK983063 ADF983061:ADG983063 ANB983061:ANC983063 AWX983061:AWY983063 BGT983061:BGU983063 BQP983061:BQQ983063 CAL983061:CAM983063 CKH983061:CKI983063 CUD983061:CUE983063 DDZ983061:DEA983063 DNV983061:DNW983063 DXR983061:DXS983063 EHN983061:EHO983063 ERJ983061:ERK983063 FBF983061:FBG983063 FLB983061:FLC983063 FUX983061:FUY983063 GET983061:GEU983063 GOP983061:GOQ983063 GYL983061:GYM983063 HIH983061:HII983063 HSD983061:HSE983063 IBZ983061:ICA983063 ILV983061:ILW983063 IVR983061:IVS983063 JFN983061:JFO983063 JPJ983061:JPK983063 JZF983061:JZG983063 KJB983061:KJC983063 KSX983061:KSY983063 LCT983061:LCU983063 LMP983061:LMQ983063 LWL983061:LWM983063 MGH983061:MGI983063 MQD983061:MQE983063 MZZ983061:NAA983063 NJV983061:NJW983063 NTR983061:NTS983063 ODN983061:ODO983063 ONJ983061:ONK983063 OXF983061:OXG983063 PHB983061:PHC983063 PQX983061:PQY983063 QAT983061:QAU983063 QKP983061:QKQ983063 QUL983061:QUM983063 REH983061:REI983063 ROD983061:ROE983063 RXZ983061:RYA983063 SHV983061:SHW983063 SRR983061:SRS983063 TBN983061:TBO983063 TLJ983061:TLK983063 TVF983061:TVG983063 UFB983061:UFC983063 UOX983061:UOY983063 UYT983061:UYU983063 VIP983061:VIQ983063 VSL983061:VSM983063 WCH983061:WCI983063 WMD983061:WME983063 WVZ983061:WWA983063 AJ55:AP57 KF55:KL57 UB55:UH57 ADX55:AED57 ANT55:ANZ57 AXP55:AXV57 BHL55:BHR57 BRH55:BRN57 CBD55:CBJ57 CKZ55:CLF57 CUV55:CVB57 DER55:DEX57 DON55:DOT57 DYJ55:DYP57 EIF55:EIL57 ESB55:ESH57 FBX55:FCD57 FLT55:FLZ57 FVP55:FVV57 GFL55:GFR57 GPH55:GPN57 GZD55:GZJ57 HIZ55:HJF57 HSV55:HTB57 ICR55:ICX57 IMN55:IMT57 IWJ55:IWP57 JGF55:JGL57 JQB55:JQH57 JZX55:KAD57 KJT55:KJZ57 KTP55:KTV57 LDL55:LDR57 LNH55:LNN57 LXD55:LXJ57 MGZ55:MHF57 MQV55:MRB57 NAR55:NAX57 NKN55:NKT57 NUJ55:NUP57 OEF55:OEL57 OOB55:OOH57 OXX55:OYD57 PHT55:PHZ57 PRP55:PRV57 QBL55:QBR57 QLH55:QLN57 QVD55:QVJ57 REZ55:RFF57 ROV55:RPB57 RYR55:RYX57 SIN55:SIT57 SSJ55:SSP57 TCF55:TCL57 TMB55:TMH57 TVX55:TWD57 UFT55:UFZ57 UPP55:UPV57 UZL55:UZR57 VJH55:VJN57 VTD55:VTJ57 WCZ55:WDF57 WMV55:WNB57 WWR55:WWX57 AJ65591:AP65593 KF65591:KL65593 UB65591:UH65593 ADX65591:AED65593 ANT65591:ANZ65593 AXP65591:AXV65593 BHL65591:BHR65593 BRH65591:BRN65593 CBD65591:CBJ65593 CKZ65591:CLF65593 CUV65591:CVB65593 DER65591:DEX65593 DON65591:DOT65593 DYJ65591:DYP65593 EIF65591:EIL65593 ESB65591:ESH65593 FBX65591:FCD65593 FLT65591:FLZ65593 FVP65591:FVV65593 GFL65591:GFR65593 GPH65591:GPN65593 GZD65591:GZJ65593 HIZ65591:HJF65593 HSV65591:HTB65593 ICR65591:ICX65593 IMN65591:IMT65593 IWJ65591:IWP65593 JGF65591:JGL65593 JQB65591:JQH65593 JZX65591:KAD65593 KJT65591:KJZ65593 KTP65591:KTV65593 LDL65591:LDR65593 LNH65591:LNN65593 LXD65591:LXJ65593 MGZ65591:MHF65593 MQV65591:MRB65593 NAR65591:NAX65593 NKN65591:NKT65593 NUJ65591:NUP65593 OEF65591:OEL65593 OOB65591:OOH65593 OXX65591:OYD65593 PHT65591:PHZ65593 PRP65591:PRV65593 QBL65591:QBR65593 QLH65591:QLN65593 QVD65591:QVJ65593 REZ65591:RFF65593 ROV65591:RPB65593 RYR65591:RYX65593 SIN65591:SIT65593 SSJ65591:SSP65593 TCF65591:TCL65593 TMB65591:TMH65593 TVX65591:TWD65593 UFT65591:UFZ65593 UPP65591:UPV65593 UZL65591:UZR65593 VJH65591:VJN65593 VTD65591:VTJ65593 WCZ65591:WDF65593 WMV65591:WNB65593 WWR65591:WWX65593 AJ131127:AP131129 KF131127:KL131129 UB131127:UH131129 ADX131127:AED131129 ANT131127:ANZ131129 AXP131127:AXV131129 BHL131127:BHR131129 BRH131127:BRN131129 CBD131127:CBJ131129 CKZ131127:CLF131129 CUV131127:CVB131129 DER131127:DEX131129 DON131127:DOT131129 DYJ131127:DYP131129 EIF131127:EIL131129 ESB131127:ESH131129 FBX131127:FCD131129 FLT131127:FLZ131129 FVP131127:FVV131129 GFL131127:GFR131129 GPH131127:GPN131129 GZD131127:GZJ131129 HIZ131127:HJF131129 HSV131127:HTB131129 ICR131127:ICX131129 IMN131127:IMT131129 IWJ131127:IWP131129 JGF131127:JGL131129 JQB131127:JQH131129 JZX131127:KAD131129 KJT131127:KJZ131129 KTP131127:KTV131129 LDL131127:LDR131129 LNH131127:LNN131129 LXD131127:LXJ131129 MGZ131127:MHF131129 MQV131127:MRB131129 NAR131127:NAX131129 NKN131127:NKT131129 NUJ131127:NUP131129 OEF131127:OEL131129 OOB131127:OOH131129 OXX131127:OYD131129 PHT131127:PHZ131129 PRP131127:PRV131129 QBL131127:QBR131129 QLH131127:QLN131129 QVD131127:QVJ131129 REZ131127:RFF131129 ROV131127:RPB131129 RYR131127:RYX131129 SIN131127:SIT131129 SSJ131127:SSP131129 TCF131127:TCL131129 TMB131127:TMH131129 TVX131127:TWD131129 UFT131127:UFZ131129 UPP131127:UPV131129 UZL131127:UZR131129 VJH131127:VJN131129 VTD131127:VTJ131129 WCZ131127:WDF131129 WMV131127:WNB131129 WWR131127:WWX131129 AJ196663:AP196665 KF196663:KL196665 UB196663:UH196665 ADX196663:AED196665 ANT196663:ANZ196665 AXP196663:AXV196665 BHL196663:BHR196665 BRH196663:BRN196665 CBD196663:CBJ196665 CKZ196663:CLF196665 CUV196663:CVB196665 DER196663:DEX196665 DON196663:DOT196665 DYJ196663:DYP196665 EIF196663:EIL196665 ESB196663:ESH196665 FBX196663:FCD196665 FLT196663:FLZ196665 FVP196663:FVV196665 GFL196663:GFR196665 GPH196663:GPN196665 GZD196663:GZJ196665 HIZ196663:HJF196665 HSV196663:HTB196665 ICR196663:ICX196665 IMN196663:IMT196665 IWJ196663:IWP196665 JGF196663:JGL196665 JQB196663:JQH196665 JZX196663:KAD196665 KJT196663:KJZ196665 KTP196663:KTV196665 LDL196663:LDR196665 LNH196663:LNN196665 LXD196663:LXJ196665 MGZ196663:MHF196665 MQV196663:MRB196665 NAR196663:NAX196665 NKN196663:NKT196665 NUJ196663:NUP196665 OEF196663:OEL196665 OOB196663:OOH196665 OXX196663:OYD196665 PHT196663:PHZ196665 PRP196663:PRV196665 QBL196663:QBR196665 QLH196663:QLN196665 QVD196663:QVJ196665 REZ196663:RFF196665 ROV196663:RPB196665 RYR196663:RYX196665 SIN196663:SIT196665 SSJ196663:SSP196665 TCF196663:TCL196665 TMB196663:TMH196665 TVX196663:TWD196665 UFT196663:UFZ196665 UPP196663:UPV196665 UZL196663:UZR196665 VJH196663:VJN196665 VTD196663:VTJ196665 WCZ196663:WDF196665 WMV196663:WNB196665 WWR196663:WWX196665 AJ262199:AP262201 KF262199:KL262201 UB262199:UH262201 ADX262199:AED262201 ANT262199:ANZ262201 AXP262199:AXV262201 BHL262199:BHR262201 BRH262199:BRN262201 CBD262199:CBJ262201 CKZ262199:CLF262201 CUV262199:CVB262201 DER262199:DEX262201 DON262199:DOT262201 DYJ262199:DYP262201 EIF262199:EIL262201 ESB262199:ESH262201 FBX262199:FCD262201 FLT262199:FLZ262201 FVP262199:FVV262201 GFL262199:GFR262201 GPH262199:GPN262201 GZD262199:GZJ262201 HIZ262199:HJF262201 HSV262199:HTB262201 ICR262199:ICX262201 IMN262199:IMT262201 IWJ262199:IWP262201 JGF262199:JGL262201 JQB262199:JQH262201 JZX262199:KAD262201 KJT262199:KJZ262201 KTP262199:KTV262201 LDL262199:LDR262201 LNH262199:LNN262201 LXD262199:LXJ262201 MGZ262199:MHF262201 MQV262199:MRB262201 NAR262199:NAX262201 NKN262199:NKT262201 NUJ262199:NUP262201 OEF262199:OEL262201 OOB262199:OOH262201 OXX262199:OYD262201 PHT262199:PHZ262201 PRP262199:PRV262201 QBL262199:QBR262201 QLH262199:QLN262201 QVD262199:QVJ262201 REZ262199:RFF262201 ROV262199:RPB262201 RYR262199:RYX262201 SIN262199:SIT262201 SSJ262199:SSP262201 TCF262199:TCL262201 TMB262199:TMH262201 TVX262199:TWD262201 UFT262199:UFZ262201 UPP262199:UPV262201 UZL262199:UZR262201 VJH262199:VJN262201 VTD262199:VTJ262201 WCZ262199:WDF262201 WMV262199:WNB262201 WWR262199:WWX262201 AJ327735:AP327737 KF327735:KL327737 UB327735:UH327737 ADX327735:AED327737 ANT327735:ANZ327737 AXP327735:AXV327737 BHL327735:BHR327737 BRH327735:BRN327737 CBD327735:CBJ327737 CKZ327735:CLF327737 CUV327735:CVB327737 DER327735:DEX327737 DON327735:DOT327737 DYJ327735:DYP327737 EIF327735:EIL327737 ESB327735:ESH327737 FBX327735:FCD327737 FLT327735:FLZ327737 FVP327735:FVV327737 GFL327735:GFR327737 GPH327735:GPN327737 GZD327735:GZJ327737 HIZ327735:HJF327737 HSV327735:HTB327737 ICR327735:ICX327737 IMN327735:IMT327737 IWJ327735:IWP327737 JGF327735:JGL327737 JQB327735:JQH327737 JZX327735:KAD327737 KJT327735:KJZ327737 KTP327735:KTV327737 LDL327735:LDR327737 LNH327735:LNN327737 LXD327735:LXJ327737 MGZ327735:MHF327737 MQV327735:MRB327737 NAR327735:NAX327737 NKN327735:NKT327737 NUJ327735:NUP327737 OEF327735:OEL327737 OOB327735:OOH327737 OXX327735:OYD327737 PHT327735:PHZ327737 PRP327735:PRV327737 QBL327735:QBR327737 QLH327735:QLN327737 QVD327735:QVJ327737 REZ327735:RFF327737 ROV327735:RPB327737 RYR327735:RYX327737 SIN327735:SIT327737 SSJ327735:SSP327737 TCF327735:TCL327737 TMB327735:TMH327737 TVX327735:TWD327737 UFT327735:UFZ327737 UPP327735:UPV327737 UZL327735:UZR327737 VJH327735:VJN327737 VTD327735:VTJ327737 WCZ327735:WDF327737 WMV327735:WNB327737 WWR327735:WWX327737 AJ393271:AP393273 KF393271:KL393273 UB393271:UH393273 ADX393271:AED393273 ANT393271:ANZ393273 AXP393271:AXV393273 BHL393271:BHR393273 BRH393271:BRN393273 CBD393271:CBJ393273 CKZ393271:CLF393273 CUV393271:CVB393273 DER393271:DEX393273 DON393271:DOT393273 DYJ393271:DYP393273 EIF393271:EIL393273 ESB393271:ESH393273 FBX393271:FCD393273 FLT393271:FLZ393273 FVP393271:FVV393273 GFL393271:GFR393273 GPH393271:GPN393273 GZD393271:GZJ393273 HIZ393271:HJF393273 HSV393271:HTB393273 ICR393271:ICX393273 IMN393271:IMT393273 IWJ393271:IWP393273 JGF393271:JGL393273 JQB393271:JQH393273 JZX393271:KAD393273 KJT393271:KJZ393273 KTP393271:KTV393273 LDL393271:LDR393273 LNH393271:LNN393273 LXD393271:LXJ393273 MGZ393271:MHF393273 MQV393271:MRB393273 NAR393271:NAX393273 NKN393271:NKT393273 NUJ393271:NUP393273 OEF393271:OEL393273 OOB393271:OOH393273 OXX393271:OYD393273 PHT393271:PHZ393273 PRP393271:PRV393273 QBL393271:QBR393273 QLH393271:QLN393273 QVD393271:QVJ393273 REZ393271:RFF393273 ROV393271:RPB393273 RYR393271:RYX393273 SIN393271:SIT393273 SSJ393271:SSP393273 TCF393271:TCL393273 TMB393271:TMH393273 TVX393271:TWD393273 UFT393271:UFZ393273 UPP393271:UPV393273 UZL393271:UZR393273 VJH393271:VJN393273 VTD393271:VTJ393273 WCZ393271:WDF393273 WMV393271:WNB393273 WWR393271:WWX393273 AJ458807:AP458809 KF458807:KL458809 UB458807:UH458809 ADX458807:AED458809 ANT458807:ANZ458809 AXP458807:AXV458809 BHL458807:BHR458809 BRH458807:BRN458809 CBD458807:CBJ458809 CKZ458807:CLF458809 CUV458807:CVB458809 DER458807:DEX458809 DON458807:DOT458809 DYJ458807:DYP458809 EIF458807:EIL458809 ESB458807:ESH458809 FBX458807:FCD458809 FLT458807:FLZ458809 FVP458807:FVV458809 GFL458807:GFR458809 GPH458807:GPN458809 GZD458807:GZJ458809 HIZ458807:HJF458809 HSV458807:HTB458809 ICR458807:ICX458809 IMN458807:IMT458809 IWJ458807:IWP458809 JGF458807:JGL458809 JQB458807:JQH458809 JZX458807:KAD458809 KJT458807:KJZ458809 KTP458807:KTV458809 LDL458807:LDR458809 LNH458807:LNN458809 LXD458807:LXJ458809 MGZ458807:MHF458809 MQV458807:MRB458809 NAR458807:NAX458809 NKN458807:NKT458809 NUJ458807:NUP458809 OEF458807:OEL458809 OOB458807:OOH458809 OXX458807:OYD458809 PHT458807:PHZ458809 PRP458807:PRV458809 QBL458807:QBR458809 QLH458807:QLN458809 QVD458807:QVJ458809 REZ458807:RFF458809 ROV458807:RPB458809 RYR458807:RYX458809 SIN458807:SIT458809 SSJ458807:SSP458809 TCF458807:TCL458809 TMB458807:TMH458809 TVX458807:TWD458809 UFT458807:UFZ458809 UPP458807:UPV458809 UZL458807:UZR458809 VJH458807:VJN458809 VTD458807:VTJ458809 WCZ458807:WDF458809 WMV458807:WNB458809 WWR458807:WWX458809 AJ524343:AP524345 KF524343:KL524345 UB524343:UH524345 ADX524343:AED524345 ANT524343:ANZ524345 AXP524343:AXV524345 BHL524343:BHR524345 BRH524343:BRN524345 CBD524343:CBJ524345 CKZ524343:CLF524345 CUV524343:CVB524345 DER524343:DEX524345 DON524343:DOT524345 DYJ524343:DYP524345 EIF524343:EIL524345 ESB524343:ESH524345 FBX524343:FCD524345 FLT524343:FLZ524345 FVP524343:FVV524345 GFL524343:GFR524345 GPH524343:GPN524345 GZD524343:GZJ524345 HIZ524343:HJF524345 HSV524343:HTB524345 ICR524343:ICX524345 IMN524343:IMT524345 IWJ524343:IWP524345 JGF524343:JGL524345 JQB524343:JQH524345 JZX524343:KAD524345 KJT524343:KJZ524345 KTP524343:KTV524345 LDL524343:LDR524345 LNH524343:LNN524345 LXD524343:LXJ524345 MGZ524343:MHF524345 MQV524343:MRB524345 NAR524343:NAX524345 NKN524343:NKT524345 NUJ524343:NUP524345 OEF524343:OEL524345 OOB524343:OOH524345 OXX524343:OYD524345 PHT524343:PHZ524345 PRP524343:PRV524345 QBL524343:QBR524345 QLH524343:QLN524345 QVD524343:QVJ524345 REZ524343:RFF524345 ROV524343:RPB524345 RYR524343:RYX524345 SIN524343:SIT524345 SSJ524343:SSP524345 TCF524343:TCL524345 TMB524343:TMH524345 TVX524343:TWD524345 UFT524343:UFZ524345 UPP524343:UPV524345 UZL524343:UZR524345 VJH524343:VJN524345 VTD524343:VTJ524345 WCZ524343:WDF524345 WMV524343:WNB524345 WWR524343:WWX524345 AJ589879:AP589881 KF589879:KL589881 UB589879:UH589881 ADX589879:AED589881 ANT589879:ANZ589881 AXP589879:AXV589881 BHL589879:BHR589881 BRH589879:BRN589881 CBD589879:CBJ589881 CKZ589879:CLF589881 CUV589879:CVB589881 DER589879:DEX589881 DON589879:DOT589881 DYJ589879:DYP589881 EIF589879:EIL589881 ESB589879:ESH589881 FBX589879:FCD589881 FLT589879:FLZ589881 FVP589879:FVV589881 GFL589879:GFR589881 GPH589879:GPN589881 GZD589879:GZJ589881 HIZ589879:HJF589881 HSV589879:HTB589881 ICR589879:ICX589881 IMN589879:IMT589881 IWJ589879:IWP589881 JGF589879:JGL589881 JQB589879:JQH589881 JZX589879:KAD589881 KJT589879:KJZ589881 KTP589879:KTV589881 LDL589879:LDR589881 LNH589879:LNN589881 LXD589879:LXJ589881 MGZ589879:MHF589881 MQV589879:MRB589881 NAR589879:NAX589881 NKN589879:NKT589881 NUJ589879:NUP589881 OEF589879:OEL589881 OOB589879:OOH589881 OXX589879:OYD589881 PHT589879:PHZ589881 PRP589879:PRV589881 QBL589879:QBR589881 QLH589879:QLN589881 QVD589879:QVJ589881 REZ589879:RFF589881 ROV589879:RPB589881 RYR589879:RYX589881 SIN589879:SIT589881 SSJ589879:SSP589881 TCF589879:TCL589881 TMB589879:TMH589881 TVX589879:TWD589881 UFT589879:UFZ589881 UPP589879:UPV589881 UZL589879:UZR589881 VJH589879:VJN589881 VTD589879:VTJ589881 WCZ589879:WDF589881 WMV589879:WNB589881 WWR589879:WWX589881 AJ655415:AP655417 KF655415:KL655417 UB655415:UH655417 ADX655415:AED655417 ANT655415:ANZ655417 AXP655415:AXV655417 BHL655415:BHR655417 BRH655415:BRN655417 CBD655415:CBJ655417 CKZ655415:CLF655417 CUV655415:CVB655417 DER655415:DEX655417 DON655415:DOT655417 DYJ655415:DYP655417 EIF655415:EIL655417 ESB655415:ESH655417 FBX655415:FCD655417 FLT655415:FLZ655417 FVP655415:FVV655417 GFL655415:GFR655417 GPH655415:GPN655417 GZD655415:GZJ655417 HIZ655415:HJF655417 HSV655415:HTB655417 ICR655415:ICX655417 IMN655415:IMT655417 IWJ655415:IWP655417 JGF655415:JGL655417 JQB655415:JQH655417 JZX655415:KAD655417 KJT655415:KJZ655417 KTP655415:KTV655417 LDL655415:LDR655417 LNH655415:LNN655417 LXD655415:LXJ655417 MGZ655415:MHF655417 MQV655415:MRB655417 NAR655415:NAX655417 NKN655415:NKT655417 NUJ655415:NUP655417 OEF655415:OEL655417 OOB655415:OOH655417 OXX655415:OYD655417 PHT655415:PHZ655417 PRP655415:PRV655417 QBL655415:QBR655417 QLH655415:QLN655417 QVD655415:QVJ655417 REZ655415:RFF655417 ROV655415:RPB655417 RYR655415:RYX655417 SIN655415:SIT655417 SSJ655415:SSP655417 TCF655415:TCL655417 TMB655415:TMH655417 TVX655415:TWD655417 UFT655415:UFZ655417 UPP655415:UPV655417 UZL655415:UZR655417 VJH655415:VJN655417 VTD655415:VTJ655417 WCZ655415:WDF655417 WMV655415:WNB655417 WWR655415:WWX655417 AJ720951:AP720953 KF720951:KL720953 UB720951:UH720953 ADX720951:AED720953 ANT720951:ANZ720953 AXP720951:AXV720953 BHL720951:BHR720953 BRH720951:BRN720953 CBD720951:CBJ720953 CKZ720951:CLF720953 CUV720951:CVB720953 DER720951:DEX720953 DON720951:DOT720953 DYJ720951:DYP720953 EIF720951:EIL720953 ESB720951:ESH720953 FBX720951:FCD720953 FLT720951:FLZ720953 FVP720951:FVV720953 GFL720951:GFR720953 GPH720951:GPN720953 GZD720951:GZJ720953 HIZ720951:HJF720953 HSV720951:HTB720953 ICR720951:ICX720953 IMN720951:IMT720953 IWJ720951:IWP720953 JGF720951:JGL720953 JQB720951:JQH720953 JZX720951:KAD720953 KJT720951:KJZ720953 KTP720951:KTV720953 LDL720951:LDR720953 LNH720951:LNN720953 LXD720951:LXJ720953 MGZ720951:MHF720953 MQV720951:MRB720953 NAR720951:NAX720953 NKN720951:NKT720953 NUJ720951:NUP720953 OEF720951:OEL720953 OOB720951:OOH720953 OXX720951:OYD720953 PHT720951:PHZ720953 PRP720951:PRV720953 QBL720951:QBR720953 QLH720951:QLN720953 QVD720951:QVJ720953 REZ720951:RFF720953 ROV720951:RPB720953 RYR720951:RYX720953 SIN720951:SIT720953 SSJ720951:SSP720953 TCF720951:TCL720953 TMB720951:TMH720953 TVX720951:TWD720953 UFT720951:UFZ720953 UPP720951:UPV720953 UZL720951:UZR720953 VJH720951:VJN720953 VTD720951:VTJ720953 WCZ720951:WDF720953 WMV720951:WNB720953 WWR720951:WWX720953 AJ786487:AP786489 KF786487:KL786489 UB786487:UH786489 ADX786487:AED786489 ANT786487:ANZ786489 AXP786487:AXV786489 BHL786487:BHR786489 BRH786487:BRN786489 CBD786487:CBJ786489 CKZ786487:CLF786489 CUV786487:CVB786489 DER786487:DEX786489 DON786487:DOT786489 DYJ786487:DYP786489 EIF786487:EIL786489 ESB786487:ESH786489 FBX786487:FCD786489 FLT786487:FLZ786489 FVP786487:FVV786489 GFL786487:GFR786489 GPH786487:GPN786489 GZD786487:GZJ786489 HIZ786487:HJF786489 HSV786487:HTB786489 ICR786487:ICX786489 IMN786487:IMT786489 IWJ786487:IWP786489 JGF786487:JGL786489 JQB786487:JQH786489 JZX786487:KAD786489 KJT786487:KJZ786489 KTP786487:KTV786489 LDL786487:LDR786489 LNH786487:LNN786489 LXD786487:LXJ786489 MGZ786487:MHF786489 MQV786487:MRB786489 NAR786487:NAX786489 NKN786487:NKT786489 NUJ786487:NUP786489 OEF786487:OEL786489 OOB786487:OOH786489 OXX786487:OYD786489 PHT786487:PHZ786489 PRP786487:PRV786489 QBL786487:QBR786489 QLH786487:QLN786489 QVD786487:QVJ786489 REZ786487:RFF786489 ROV786487:RPB786489 RYR786487:RYX786489 SIN786487:SIT786489 SSJ786487:SSP786489 TCF786487:TCL786489 TMB786487:TMH786489 TVX786487:TWD786489 UFT786487:UFZ786489 UPP786487:UPV786489 UZL786487:UZR786489 VJH786487:VJN786489 VTD786487:VTJ786489 WCZ786487:WDF786489 WMV786487:WNB786489 WWR786487:WWX786489 AJ852023:AP852025 KF852023:KL852025 UB852023:UH852025 ADX852023:AED852025 ANT852023:ANZ852025 AXP852023:AXV852025 BHL852023:BHR852025 BRH852023:BRN852025 CBD852023:CBJ852025 CKZ852023:CLF852025 CUV852023:CVB852025 DER852023:DEX852025 DON852023:DOT852025 DYJ852023:DYP852025 EIF852023:EIL852025 ESB852023:ESH852025 FBX852023:FCD852025 FLT852023:FLZ852025 FVP852023:FVV852025 GFL852023:GFR852025 GPH852023:GPN852025 GZD852023:GZJ852025 HIZ852023:HJF852025 HSV852023:HTB852025 ICR852023:ICX852025 IMN852023:IMT852025 IWJ852023:IWP852025 JGF852023:JGL852025 JQB852023:JQH852025 JZX852023:KAD852025 KJT852023:KJZ852025 KTP852023:KTV852025 LDL852023:LDR852025 LNH852023:LNN852025 LXD852023:LXJ852025 MGZ852023:MHF852025 MQV852023:MRB852025 NAR852023:NAX852025 NKN852023:NKT852025 NUJ852023:NUP852025 OEF852023:OEL852025 OOB852023:OOH852025 OXX852023:OYD852025 PHT852023:PHZ852025 PRP852023:PRV852025 QBL852023:QBR852025 QLH852023:QLN852025 QVD852023:QVJ852025 REZ852023:RFF852025 ROV852023:RPB852025 RYR852023:RYX852025 SIN852023:SIT852025 SSJ852023:SSP852025 TCF852023:TCL852025 TMB852023:TMH852025 TVX852023:TWD852025 UFT852023:UFZ852025 UPP852023:UPV852025 UZL852023:UZR852025 VJH852023:VJN852025 VTD852023:VTJ852025 WCZ852023:WDF852025 WMV852023:WNB852025 WWR852023:WWX852025 AJ917559:AP917561 KF917559:KL917561 UB917559:UH917561 ADX917559:AED917561 ANT917559:ANZ917561 AXP917559:AXV917561 BHL917559:BHR917561 BRH917559:BRN917561 CBD917559:CBJ917561 CKZ917559:CLF917561 CUV917559:CVB917561 DER917559:DEX917561 DON917559:DOT917561 DYJ917559:DYP917561 EIF917559:EIL917561 ESB917559:ESH917561 FBX917559:FCD917561 FLT917559:FLZ917561 FVP917559:FVV917561 GFL917559:GFR917561 GPH917559:GPN917561 GZD917559:GZJ917561 HIZ917559:HJF917561 HSV917559:HTB917561 ICR917559:ICX917561 IMN917559:IMT917561 IWJ917559:IWP917561 JGF917559:JGL917561 JQB917559:JQH917561 JZX917559:KAD917561 KJT917559:KJZ917561 KTP917559:KTV917561 LDL917559:LDR917561 LNH917559:LNN917561 LXD917559:LXJ917561 MGZ917559:MHF917561 MQV917559:MRB917561 NAR917559:NAX917561 NKN917559:NKT917561 NUJ917559:NUP917561 OEF917559:OEL917561 OOB917559:OOH917561 OXX917559:OYD917561 PHT917559:PHZ917561 PRP917559:PRV917561 QBL917559:QBR917561 QLH917559:QLN917561 QVD917559:QVJ917561 REZ917559:RFF917561 ROV917559:RPB917561 RYR917559:RYX917561 SIN917559:SIT917561 SSJ917559:SSP917561 TCF917559:TCL917561 TMB917559:TMH917561 TVX917559:TWD917561 UFT917559:UFZ917561 UPP917559:UPV917561 UZL917559:UZR917561 VJH917559:VJN917561 VTD917559:VTJ917561 WCZ917559:WDF917561 WMV917559:WNB917561 WWR917559:WWX917561 AJ983095:AP983097 KF983095:KL983097 UB983095:UH983097 ADX983095:AED983097 ANT983095:ANZ983097 AXP983095:AXV983097 BHL983095:BHR983097 BRH983095:BRN983097 CBD983095:CBJ983097 CKZ983095:CLF983097 CUV983095:CVB983097 DER983095:DEX983097 DON983095:DOT983097 DYJ983095:DYP983097 EIF983095:EIL983097 ESB983095:ESH983097 FBX983095:FCD983097 FLT983095:FLZ983097 FVP983095:FVV983097 GFL983095:GFR983097 GPH983095:GPN983097 GZD983095:GZJ983097 HIZ983095:HJF983097 HSV983095:HTB983097 ICR983095:ICX983097 IMN983095:IMT983097 IWJ983095:IWP983097 JGF983095:JGL983097 JQB983095:JQH983097 JZX983095:KAD983097 KJT983095:KJZ983097 KTP983095:KTV983097 LDL983095:LDR983097 LNH983095:LNN983097 LXD983095:LXJ983097 MGZ983095:MHF983097 MQV983095:MRB983097 NAR983095:NAX983097 NKN983095:NKT983097 NUJ983095:NUP983097 OEF983095:OEL983097 OOB983095:OOH983097 OXX983095:OYD983097 PHT983095:PHZ983097 PRP983095:PRV983097 QBL983095:QBR983097 QLH983095:QLN983097 QVD983095:QVJ983097 REZ983095:RFF983097 ROV983095:RPB983097 RYR983095:RYX983097 SIN983095:SIT983097 SSJ983095:SSP983097 TCF983095:TCL983097 TMB983095:TMH983097 TVX983095:TWD983097 UFT983095:UFZ983097 UPP983095:UPV983097 UZL983095:UZR983097 VJH983095:VJN983097 VTD983095:VTJ983097 WCZ983095:WDF983097 WMV983095:WNB983097 WWR983095:WWX983097 W55:AC57 JS55:JY57 TO55:TU57 ADK55:ADQ57 ANG55:ANM57 AXC55:AXI57 BGY55:BHE57 BQU55:BRA57 CAQ55:CAW57 CKM55:CKS57 CUI55:CUO57 DEE55:DEK57 DOA55:DOG57 DXW55:DYC57 EHS55:EHY57 ERO55:ERU57 FBK55:FBQ57 FLG55:FLM57 FVC55:FVI57 GEY55:GFE57 GOU55:GPA57 GYQ55:GYW57 HIM55:HIS57 HSI55:HSO57 ICE55:ICK57 IMA55:IMG57 IVW55:IWC57 JFS55:JFY57 JPO55:JPU57 JZK55:JZQ57 KJG55:KJM57 KTC55:KTI57 LCY55:LDE57 LMU55:LNA57 LWQ55:LWW57 MGM55:MGS57 MQI55:MQO57 NAE55:NAK57 NKA55:NKG57 NTW55:NUC57 ODS55:ODY57 ONO55:ONU57 OXK55:OXQ57 PHG55:PHM57 PRC55:PRI57 QAY55:QBE57 QKU55:QLA57 QUQ55:QUW57 REM55:RES57 ROI55:ROO57 RYE55:RYK57 SIA55:SIG57 SRW55:SSC57 TBS55:TBY57 TLO55:TLU57 TVK55:TVQ57 UFG55:UFM57 UPC55:UPI57 UYY55:UZE57 VIU55:VJA57 VSQ55:VSW57 WCM55:WCS57 WMI55:WMO57 WWE55:WWK57 W65591:AC65593 JS65591:JY65593 TO65591:TU65593 ADK65591:ADQ65593 ANG65591:ANM65593 AXC65591:AXI65593 BGY65591:BHE65593 BQU65591:BRA65593 CAQ65591:CAW65593 CKM65591:CKS65593 CUI65591:CUO65593 DEE65591:DEK65593 DOA65591:DOG65593 DXW65591:DYC65593 EHS65591:EHY65593 ERO65591:ERU65593 FBK65591:FBQ65593 FLG65591:FLM65593 FVC65591:FVI65593 GEY65591:GFE65593 GOU65591:GPA65593 GYQ65591:GYW65593 HIM65591:HIS65593 HSI65591:HSO65593 ICE65591:ICK65593 IMA65591:IMG65593 IVW65591:IWC65593 JFS65591:JFY65593 JPO65591:JPU65593 JZK65591:JZQ65593 KJG65591:KJM65593 KTC65591:KTI65593 LCY65591:LDE65593 LMU65591:LNA65593 LWQ65591:LWW65593 MGM65591:MGS65593 MQI65591:MQO65593 NAE65591:NAK65593 NKA65591:NKG65593 NTW65591:NUC65593 ODS65591:ODY65593 ONO65591:ONU65593 OXK65591:OXQ65593 PHG65591:PHM65593 PRC65591:PRI65593 QAY65591:QBE65593 QKU65591:QLA65593 QUQ65591:QUW65593 REM65591:RES65593 ROI65591:ROO65593 RYE65591:RYK65593 SIA65591:SIG65593 SRW65591:SSC65593 TBS65591:TBY65593 TLO65591:TLU65593 TVK65591:TVQ65593 UFG65591:UFM65593 UPC65591:UPI65593 UYY65591:UZE65593 VIU65591:VJA65593 VSQ65591:VSW65593 WCM65591:WCS65593 WMI65591:WMO65593 WWE65591:WWK65593 W131127:AC131129 JS131127:JY131129 TO131127:TU131129 ADK131127:ADQ131129 ANG131127:ANM131129 AXC131127:AXI131129 BGY131127:BHE131129 BQU131127:BRA131129 CAQ131127:CAW131129 CKM131127:CKS131129 CUI131127:CUO131129 DEE131127:DEK131129 DOA131127:DOG131129 DXW131127:DYC131129 EHS131127:EHY131129 ERO131127:ERU131129 FBK131127:FBQ131129 FLG131127:FLM131129 FVC131127:FVI131129 GEY131127:GFE131129 GOU131127:GPA131129 GYQ131127:GYW131129 HIM131127:HIS131129 HSI131127:HSO131129 ICE131127:ICK131129 IMA131127:IMG131129 IVW131127:IWC131129 JFS131127:JFY131129 JPO131127:JPU131129 JZK131127:JZQ131129 KJG131127:KJM131129 KTC131127:KTI131129 LCY131127:LDE131129 LMU131127:LNA131129 LWQ131127:LWW131129 MGM131127:MGS131129 MQI131127:MQO131129 NAE131127:NAK131129 NKA131127:NKG131129 NTW131127:NUC131129 ODS131127:ODY131129 ONO131127:ONU131129 OXK131127:OXQ131129 PHG131127:PHM131129 PRC131127:PRI131129 QAY131127:QBE131129 QKU131127:QLA131129 QUQ131127:QUW131129 REM131127:RES131129 ROI131127:ROO131129 RYE131127:RYK131129 SIA131127:SIG131129 SRW131127:SSC131129 TBS131127:TBY131129 TLO131127:TLU131129 TVK131127:TVQ131129 UFG131127:UFM131129 UPC131127:UPI131129 UYY131127:UZE131129 VIU131127:VJA131129 VSQ131127:VSW131129 WCM131127:WCS131129 WMI131127:WMO131129 WWE131127:WWK131129 W196663:AC196665 JS196663:JY196665 TO196663:TU196665 ADK196663:ADQ196665 ANG196663:ANM196665 AXC196663:AXI196665 BGY196663:BHE196665 BQU196663:BRA196665 CAQ196663:CAW196665 CKM196663:CKS196665 CUI196663:CUO196665 DEE196663:DEK196665 DOA196663:DOG196665 DXW196663:DYC196665 EHS196663:EHY196665 ERO196663:ERU196665 FBK196663:FBQ196665 FLG196663:FLM196665 FVC196663:FVI196665 GEY196663:GFE196665 GOU196663:GPA196665 GYQ196663:GYW196665 HIM196663:HIS196665 HSI196663:HSO196665 ICE196663:ICK196665 IMA196663:IMG196665 IVW196663:IWC196665 JFS196663:JFY196665 JPO196663:JPU196665 JZK196663:JZQ196665 KJG196663:KJM196665 KTC196663:KTI196665 LCY196663:LDE196665 LMU196663:LNA196665 LWQ196663:LWW196665 MGM196663:MGS196665 MQI196663:MQO196665 NAE196663:NAK196665 NKA196663:NKG196665 NTW196663:NUC196665 ODS196663:ODY196665 ONO196663:ONU196665 OXK196663:OXQ196665 PHG196663:PHM196665 PRC196663:PRI196665 QAY196663:QBE196665 QKU196663:QLA196665 QUQ196663:QUW196665 REM196663:RES196665 ROI196663:ROO196665 RYE196663:RYK196665 SIA196663:SIG196665 SRW196663:SSC196665 TBS196663:TBY196665 TLO196663:TLU196665 TVK196663:TVQ196665 UFG196663:UFM196665 UPC196663:UPI196665 UYY196663:UZE196665 VIU196663:VJA196665 VSQ196663:VSW196665 WCM196663:WCS196665 WMI196663:WMO196665 WWE196663:WWK196665 W262199:AC262201 JS262199:JY262201 TO262199:TU262201 ADK262199:ADQ262201 ANG262199:ANM262201 AXC262199:AXI262201 BGY262199:BHE262201 BQU262199:BRA262201 CAQ262199:CAW262201 CKM262199:CKS262201 CUI262199:CUO262201 DEE262199:DEK262201 DOA262199:DOG262201 DXW262199:DYC262201 EHS262199:EHY262201 ERO262199:ERU262201 FBK262199:FBQ262201 FLG262199:FLM262201 FVC262199:FVI262201 GEY262199:GFE262201 GOU262199:GPA262201 GYQ262199:GYW262201 HIM262199:HIS262201 HSI262199:HSO262201 ICE262199:ICK262201 IMA262199:IMG262201 IVW262199:IWC262201 JFS262199:JFY262201 JPO262199:JPU262201 JZK262199:JZQ262201 KJG262199:KJM262201 KTC262199:KTI262201 LCY262199:LDE262201 LMU262199:LNA262201 LWQ262199:LWW262201 MGM262199:MGS262201 MQI262199:MQO262201 NAE262199:NAK262201 NKA262199:NKG262201 NTW262199:NUC262201 ODS262199:ODY262201 ONO262199:ONU262201 OXK262199:OXQ262201 PHG262199:PHM262201 PRC262199:PRI262201 QAY262199:QBE262201 QKU262199:QLA262201 QUQ262199:QUW262201 REM262199:RES262201 ROI262199:ROO262201 RYE262199:RYK262201 SIA262199:SIG262201 SRW262199:SSC262201 TBS262199:TBY262201 TLO262199:TLU262201 TVK262199:TVQ262201 UFG262199:UFM262201 UPC262199:UPI262201 UYY262199:UZE262201 VIU262199:VJA262201 VSQ262199:VSW262201 WCM262199:WCS262201 WMI262199:WMO262201 WWE262199:WWK262201 W327735:AC327737 JS327735:JY327737 TO327735:TU327737 ADK327735:ADQ327737 ANG327735:ANM327737 AXC327735:AXI327737 BGY327735:BHE327737 BQU327735:BRA327737 CAQ327735:CAW327737 CKM327735:CKS327737 CUI327735:CUO327737 DEE327735:DEK327737 DOA327735:DOG327737 DXW327735:DYC327737 EHS327735:EHY327737 ERO327735:ERU327737 FBK327735:FBQ327737 FLG327735:FLM327737 FVC327735:FVI327737 GEY327735:GFE327737 GOU327735:GPA327737 GYQ327735:GYW327737 HIM327735:HIS327737 HSI327735:HSO327737 ICE327735:ICK327737 IMA327735:IMG327737 IVW327735:IWC327737 JFS327735:JFY327737 JPO327735:JPU327737 JZK327735:JZQ327737 KJG327735:KJM327737 KTC327735:KTI327737 LCY327735:LDE327737 LMU327735:LNA327737 LWQ327735:LWW327737 MGM327735:MGS327737 MQI327735:MQO327737 NAE327735:NAK327737 NKA327735:NKG327737 NTW327735:NUC327737 ODS327735:ODY327737 ONO327735:ONU327737 OXK327735:OXQ327737 PHG327735:PHM327737 PRC327735:PRI327737 QAY327735:QBE327737 QKU327735:QLA327737 QUQ327735:QUW327737 REM327735:RES327737 ROI327735:ROO327737 RYE327735:RYK327737 SIA327735:SIG327737 SRW327735:SSC327737 TBS327735:TBY327737 TLO327735:TLU327737 TVK327735:TVQ327737 UFG327735:UFM327737 UPC327735:UPI327737 UYY327735:UZE327737 VIU327735:VJA327737 VSQ327735:VSW327737 WCM327735:WCS327737 WMI327735:WMO327737 WWE327735:WWK327737 W393271:AC393273 JS393271:JY393273 TO393271:TU393273 ADK393271:ADQ393273 ANG393271:ANM393273 AXC393271:AXI393273 BGY393271:BHE393273 BQU393271:BRA393273 CAQ393271:CAW393273 CKM393271:CKS393273 CUI393271:CUO393273 DEE393271:DEK393273 DOA393271:DOG393273 DXW393271:DYC393273 EHS393271:EHY393273 ERO393271:ERU393273 FBK393271:FBQ393273 FLG393271:FLM393273 FVC393271:FVI393273 GEY393271:GFE393273 GOU393271:GPA393273 GYQ393271:GYW393273 HIM393271:HIS393273 HSI393271:HSO393273 ICE393271:ICK393273 IMA393271:IMG393273 IVW393271:IWC393273 JFS393271:JFY393273 JPO393271:JPU393273 JZK393271:JZQ393273 KJG393271:KJM393273 KTC393271:KTI393273 LCY393271:LDE393273 LMU393271:LNA393273 LWQ393271:LWW393273 MGM393271:MGS393273 MQI393271:MQO393273 NAE393271:NAK393273 NKA393271:NKG393273 NTW393271:NUC393273 ODS393271:ODY393273 ONO393271:ONU393273 OXK393271:OXQ393273 PHG393271:PHM393273 PRC393271:PRI393273 QAY393271:QBE393273 QKU393271:QLA393273 QUQ393271:QUW393273 REM393271:RES393273 ROI393271:ROO393273 RYE393271:RYK393273 SIA393271:SIG393273 SRW393271:SSC393273 TBS393271:TBY393273 TLO393271:TLU393273 TVK393271:TVQ393273 UFG393271:UFM393273 UPC393271:UPI393273 UYY393271:UZE393273 VIU393271:VJA393273 VSQ393271:VSW393273 WCM393271:WCS393273 WMI393271:WMO393273 WWE393271:WWK393273 W458807:AC458809 JS458807:JY458809 TO458807:TU458809 ADK458807:ADQ458809 ANG458807:ANM458809 AXC458807:AXI458809 BGY458807:BHE458809 BQU458807:BRA458809 CAQ458807:CAW458809 CKM458807:CKS458809 CUI458807:CUO458809 DEE458807:DEK458809 DOA458807:DOG458809 DXW458807:DYC458809 EHS458807:EHY458809 ERO458807:ERU458809 FBK458807:FBQ458809 FLG458807:FLM458809 FVC458807:FVI458809 GEY458807:GFE458809 GOU458807:GPA458809 GYQ458807:GYW458809 HIM458807:HIS458809 HSI458807:HSO458809 ICE458807:ICK458809 IMA458807:IMG458809 IVW458807:IWC458809 JFS458807:JFY458809 JPO458807:JPU458809 JZK458807:JZQ458809 KJG458807:KJM458809 KTC458807:KTI458809 LCY458807:LDE458809 LMU458807:LNA458809 LWQ458807:LWW458809 MGM458807:MGS458809 MQI458807:MQO458809 NAE458807:NAK458809 NKA458807:NKG458809 NTW458807:NUC458809 ODS458807:ODY458809 ONO458807:ONU458809 OXK458807:OXQ458809 PHG458807:PHM458809 PRC458807:PRI458809 QAY458807:QBE458809 QKU458807:QLA458809 QUQ458807:QUW458809 REM458807:RES458809 ROI458807:ROO458809 RYE458807:RYK458809 SIA458807:SIG458809 SRW458807:SSC458809 TBS458807:TBY458809 TLO458807:TLU458809 TVK458807:TVQ458809 UFG458807:UFM458809 UPC458807:UPI458809 UYY458807:UZE458809 VIU458807:VJA458809 VSQ458807:VSW458809 WCM458807:WCS458809 WMI458807:WMO458809 WWE458807:WWK458809 W524343:AC524345 JS524343:JY524345 TO524343:TU524345 ADK524343:ADQ524345 ANG524343:ANM524345 AXC524343:AXI524345 BGY524343:BHE524345 BQU524343:BRA524345 CAQ524343:CAW524345 CKM524343:CKS524345 CUI524343:CUO524345 DEE524343:DEK524345 DOA524343:DOG524345 DXW524343:DYC524345 EHS524343:EHY524345 ERO524343:ERU524345 FBK524343:FBQ524345 FLG524343:FLM524345 FVC524343:FVI524345 GEY524343:GFE524345 GOU524343:GPA524345 GYQ524343:GYW524345 HIM524343:HIS524345 HSI524343:HSO524345 ICE524343:ICK524345 IMA524343:IMG524345 IVW524343:IWC524345 JFS524343:JFY524345 JPO524343:JPU524345 JZK524343:JZQ524345 KJG524343:KJM524345 KTC524343:KTI524345 LCY524343:LDE524345 LMU524343:LNA524345 LWQ524343:LWW524345 MGM524343:MGS524345 MQI524343:MQO524345 NAE524343:NAK524345 NKA524343:NKG524345 NTW524343:NUC524345 ODS524343:ODY524345 ONO524343:ONU524345 OXK524343:OXQ524345 PHG524343:PHM524345 PRC524343:PRI524345 QAY524343:QBE524345 QKU524343:QLA524345 QUQ524343:QUW524345 REM524343:RES524345 ROI524343:ROO524345 RYE524343:RYK524345 SIA524343:SIG524345 SRW524343:SSC524345 TBS524343:TBY524345 TLO524343:TLU524345 TVK524343:TVQ524345 UFG524343:UFM524345 UPC524343:UPI524345 UYY524343:UZE524345 VIU524343:VJA524345 VSQ524343:VSW524345 WCM524343:WCS524345 WMI524343:WMO524345 WWE524343:WWK524345 W589879:AC589881 JS589879:JY589881 TO589879:TU589881 ADK589879:ADQ589881 ANG589879:ANM589881 AXC589879:AXI589881 BGY589879:BHE589881 BQU589879:BRA589881 CAQ589879:CAW589881 CKM589879:CKS589881 CUI589879:CUO589881 DEE589879:DEK589881 DOA589879:DOG589881 DXW589879:DYC589881 EHS589879:EHY589881 ERO589879:ERU589881 FBK589879:FBQ589881 FLG589879:FLM589881 FVC589879:FVI589881 GEY589879:GFE589881 GOU589879:GPA589881 GYQ589879:GYW589881 HIM589879:HIS589881 HSI589879:HSO589881 ICE589879:ICK589881 IMA589879:IMG589881 IVW589879:IWC589881 JFS589879:JFY589881 JPO589879:JPU589881 JZK589879:JZQ589881 KJG589879:KJM589881 KTC589879:KTI589881 LCY589879:LDE589881 LMU589879:LNA589881 LWQ589879:LWW589881 MGM589879:MGS589881 MQI589879:MQO589881 NAE589879:NAK589881 NKA589879:NKG589881 NTW589879:NUC589881 ODS589879:ODY589881 ONO589879:ONU589881 OXK589879:OXQ589881 PHG589879:PHM589881 PRC589879:PRI589881 QAY589879:QBE589881 QKU589879:QLA589881 QUQ589879:QUW589881 REM589879:RES589881 ROI589879:ROO589881 RYE589879:RYK589881 SIA589879:SIG589881 SRW589879:SSC589881 TBS589879:TBY589881 TLO589879:TLU589881 TVK589879:TVQ589881 UFG589879:UFM589881 UPC589879:UPI589881 UYY589879:UZE589881 VIU589879:VJA589881 VSQ589879:VSW589881 WCM589879:WCS589881 WMI589879:WMO589881 WWE589879:WWK589881 W655415:AC655417 JS655415:JY655417 TO655415:TU655417 ADK655415:ADQ655417 ANG655415:ANM655417 AXC655415:AXI655417 BGY655415:BHE655417 BQU655415:BRA655417 CAQ655415:CAW655417 CKM655415:CKS655417 CUI655415:CUO655417 DEE655415:DEK655417 DOA655415:DOG655417 DXW655415:DYC655417 EHS655415:EHY655417 ERO655415:ERU655417 FBK655415:FBQ655417 FLG655415:FLM655417 FVC655415:FVI655417 GEY655415:GFE655417 GOU655415:GPA655417 GYQ655415:GYW655417 HIM655415:HIS655417 HSI655415:HSO655417 ICE655415:ICK655417 IMA655415:IMG655417 IVW655415:IWC655417 JFS655415:JFY655417 JPO655415:JPU655417 JZK655415:JZQ655417 KJG655415:KJM655417 KTC655415:KTI655417 LCY655415:LDE655417 LMU655415:LNA655417 LWQ655415:LWW655417 MGM655415:MGS655417 MQI655415:MQO655417 NAE655415:NAK655417 NKA655415:NKG655417 NTW655415:NUC655417 ODS655415:ODY655417 ONO655415:ONU655417 OXK655415:OXQ655417 PHG655415:PHM655417 PRC655415:PRI655417 QAY655415:QBE655417 QKU655415:QLA655417 QUQ655415:QUW655417 REM655415:RES655417 ROI655415:ROO655417 RYE655415:RYK655417 SIA655415:SIG655417 SRW655415:SSC655417 TBS655415:TBY655417 TLO655415:TLU655417 TVK655415:TVQ655417 UFG655415:UFM655417 UPC655415:UPI655417 UYY655415:UZE655417 VIU655415:VJA655417 VSQ655415:VSW655417 WCM655415:WCS655417 WMI655415:WMO655417 WWE655415:WWK655417 W720951:AC720953 JS720951:JY720953 TO720951:TU720953 ADK720951:ADQ720953 ANG720951:ANM720953 AXC720951:AXI720953 BGY720951:BHE720953 BQU720951:BRA720953 CAQ720951:CAW720953 CKM720951:CKS720953 CUI720951:CUO720953 DEE720951:DEK720953 DOA720951:DOG720953 DXW720951:DYC720953 EHS720951:EHY720953 ERO720951:ERU720953 FBK720951:FBQ720953 FLG720951:FLM720953 FVC720951:FVI720953 GEY720951:GFE720953 GOU720951:GPA720953 GYQ720951:GYW720953 HIM720951:HIS720953 HSI720951:HSO720953 ICE720951:ICK720953 IMA720951:IMG720953 IVW720951:IWC720953 JFS720951:JFY720953 JPO720951:JPU720953 JZK720951:JZQ720953 KJG720951:KJM720953 KTC720951:KTI720953 LCY720951:LDE720953 LMU720951:LNA720953 LWQ720951:LWW720953 MGM720951:MGS720953 MQI720951:MQO720953 NAE720951:NAK720953 NKA720951:NKG720953 NTW720951:NUC720953 ODS720951:ODY720953 ONO720951:ONU720953 OXK720951:OXQ720953 PHG720951:PHM720953 PRC720951:PRI720953 QAY720951:QBE720953 QKU720951:QLA720953 QUQ720951:QUW720953 REM720951:RES720953 ROI720951:ROO720953 RYE720951:RYK720953 SIA720951:SIG720953 SRW720951:SSC720953 TBS720951:TBY720953 TLO720951:TLU720953 TVK720951:TVQ720953 UFG720951:UFM720953 UPC720951:UPI720953 UYY720951:UZE720953 VIU720951:VJA720953 VSQ720951:VSW720953 WCM720951:WCS720953 WMI720951:WMO720953 WWE720951:WWK720953 W786487:AC786489 JS786487:JY786489 TO786487:TU786489 ADK786487:ADQ786489 ANG786487:ANM786489 AXC786487:AXI786489 BGY786487:BHE786489 BQU786487:BRA786489 CAQ786487:CAW786489 CKM786487:CKS786489 CUI786487:CUO786489 DEE786487:DEK786489 DOA786487:DOG786489 DXW786487:DYC786489 EHS786487:EHY786489 ERO786487:ERU786489 FBK786487:FBQ786489 FLG786487:FLM786489 FVC786487:FVI786489 GEY786487:GFE786489 GOU786487:GPA786489 GYQ786487:GYW786489 HIM786487:HIS786489 HSI786487:HSO786489 ICE786487:ICK786489 IMA786487:IMG786489 IVW786487:IWC786489 JFS786487:JFY786489 JPO786487:JPU786489 JZK786487:JZQ786489 KJG786487:KJM786489 KTC786487:KTI786489 LCY786487:LDE786489 LMU786487:LNA786489 LWQ786487:LWW786489 MGM786487:MGS786489 MQI786487:MQO786489 NAE786487:NAK786489 NKA786487:NKG786489 NTW786487:NUC786489 ODS786487:ODY786489 ONO786487:ONU786489 OXK786487:OXQ786489 PHG786487:PHM786489 PRC786487:PRI786489 QAY786487:QBE786489 QKU786487:QLA786489 QUQ786487:QUW786489 REM786487:RES786489 ROI786487:ROO786489 RYE786487:RYK786489 SIA786487:SIG786489 SRW786487:SSC786489 TBS786487:TBY786489 TLO786487:TLU786489 TVK786487:TVQ786489 UFG786487:UFM786489 UPC786487:UPI786489 UYY786487:UZE786489 VIU786487:VJA786489 VSQ786487:VSW786489 WCM786487:WCS786489 WMI786487:WMO786489 WWE786487:WWK786489 W852023:AC852025 JS852023:JY852025 TO852023:TU852025 ADK852023:ADQ852025 ANG852023:ANM852025 AXC852023:AXI852025 BGY852023:BHE852025 BQU852023:BRA852025 CAQ852023:CAW852025 CKM852023:CKS852025 CUI852023:CUO852025 DEE852023:DEK852025 DOA852023:DOG852025 DXW852023:DYC852025 EHS852023:EHY852025 ERO852023:ERU852025 FBK852023:FBQ852025 FLG852023:FLM852025 FVC852023:FVI852025 GEY852023:GFE852025 GOU852023:GPA852025 GYQ852023:GYW852025 HIM852023:HIS852025 HSI852023:HSO852025 ICE852023:ICK852025 IMA852023:IMG852025 IVW852023:IWC852025 JFS852023:JFY852025 JPO852023:JPU852025 JZK852023:JZQ852025 KJG852023:KJM852025 KTC852023:KTI852025 LCY852023:LDE852025 LMU852023:LNA852025 LWQ852023:LWW852025 MGM852023:MGS852025 MQI852023:MQO852025 NAE852023:NAK852025 NKA852023:NKG852025 NTW852023:NUC852025 ODS852023:ODY852025 ONO852023:ONU852025 OXK852023:OXQ852025 PHG852023:PHM852025 PRC852023:PRI852025 QAY852023:QBE852025 QKU852023:QLA852025 QUQ852023:QUW852025 REM852023:RES852025 ROI852023:ROO852025 RYE852023:RYK852025 SIA852023:SIG852025 SRW852023:SSC852025 TBS852023:TBY852025 TLO852023:TLU852025 TVK852023:TVQ852025 UFG852023:UFM852025 UPC852023:UPI852025 UYY852023:UZE852025 VIU852023:VJA852025 VSQ852023:VSW852025 WCM852023:WCS852025 WMI852023:WMO852025 WWE852023:WWK852025 W917559:AC917561 JS917559:JY917561 TO917559:TU917561 ADK917559:ADQ917561 ANG917559:ANM917561 AXC917559:AXI917561 BGY917559:BHE917561 BQU917559:BRA917561 CAQ917559:CAW917561 CKM917559:CKS917561 CUI917559:CUO917561 DEE917559:DEK917561 DOA917559:DOG917561 DXW917559:DYC917561 EHS917559:EHY917561 ERO917559:ERU917561 FBK917559:FBQ917561 FLG917559:FLM917561 FVC917559:FVI917561 GEY917559:GFE917561 GOU917559:GPA917561 GYQ917559:GYW917561 HIM917559:HIS917561 HSI917559:HSO917561 ICE917559:ICK917561 IMA917559:IMG917561 IVW917559:IWC917561 JFS917559:JFY917561 JPO917559:JPU917561 JZK917559:JZQ917561 KJG917559:KJM917561 KTC917559:KTI917561 LCY917559:LDE917561 LMU917559:LNA917561 LWQ917559:LWW917561 MGM917559:MGS917561 MQI917559:MQO917561 NAE917559:NAK917561 NKA917559:NKG917561 NTW917559:NUC917561 ODS917559:ODY917561 ONO917559:ONU917561 OXK917559:OXQ917561 PHG917559:PHM917561 PRC917559:PRI917561 QAY917559:QBE917561 QKU917559:QLA917561 QUQ917559:QUW917561 REM917559:RES917561 ROI917559:ROO917561 RYE917559:RYK917561 SIA917559:SIG917561 SRW917559:SSC917561 TBS917559:TBY917561 TLO917559:TLU917561 TVK917559:TVQ917561 UFG917559:UFM917561 UPC917559:UPI917561 UYY917559:UZE917561 VIU917559:VJA917561 VSQ917559:VSW917561 WCM917559:WCS917561 WMI917559:WMO917561 WWE917559:WWK917561 W983095:AC983097 JS983095:JY983097 TO983095:TU983097 ADK983095:ADQ983097 ANG983095:ANM983097 AXC983095:AXI983097 BGY983095:BHE983097 BQU983095:BRA983097 CAQ983095:CAW983097 CKM983095:CKS983097 CUI983095:CUO983097 DEE983095:DEK983097 DOA983095:DOG983097 DXW983095:DYC983097 EHS983095:EHY983097 ERO983095:ERU983097 FBK983095:FBQ983097 FLG983095:FLM983097 FVC983095:FVI983097 GEY983095:GFE983097 GOU983095:GPA983097 GYQ983095:GYW983097 HIM983095:HIS983097 HSI983095:HSO983097 ICE983095:ICK983097 IMA983095:IMG983097 IVW983095:IWC983097 JFS983095:JFY983097 JPO983095:JPU983097 JZK983095:JZQ983097 KJG983095:KJM983097 KTC983095:KTI983097 LCY983095:LDE983097 LMU983095:LNA983097 LWQ983095:LWW983097 MGM983095:MGS983097 MQI983095:MQO983097 NAE983095:NAK983097 NKA983095:NKG983097 NTW983095:NUC983097 ODS983095:ODY983097 ONO983095:ONU983097 OXK983095:OXQ983097 PHG983095:PHM983097 PRC983095:PRI983097 QAY983095:QBE983097 QKU983095:QLA983097 QUQ983095:QUW983097 REM983095:RES983097 ROI983095:ROO983097 RYE983095:RYK983097 SIA983095:SIG983097 SRW983095:SSC983097 TBS983095:TBY983097 TLO983095:TLU983097 TVK983095:TVQ983097 UFG983095:UFM983097 UPC983095:UPI983097 UYY983095:UZE983097 VIU983095:VJA983097 VSQ983095:VSW983097 WCM983095:WCS983097 WMI983095:WMO983097 WWE983095:WWK983097 AO52:AQ54 KK52:KM54 UG52:UI54 AEC52:AEE54 ANY52:AOA54 AXU52:AXW54 BHQ52:BHS54 BRM52:BRO54 CBI52:CBK54 CLE52:CLG54 CVA52:CVC54 DEW52:DEY54 DOS52:DOU54 DYO52:DYQ54 EIK52:EIM54 ESG52:ESI54 FCC52:FCE54 FLY52:FMA54 FVU52:FVW54 GFQ52:GFS54 GPM52:GPO54 GZI52:GZK54 HJE52:HJG54 HTA52:HTC54 ICW52:ICY54 IMS52:IMU54 IWO52:IWQ54 JGK52:JGM54 JQG52:JQI54 KAC52:KAE54 KJY52:KKA54 KTU52:KTW54 LDQ52:LDS54 LNM52:LNO54 LXI52:LXK54 MHE52:MHG54 MRA52:MRC54 NAW52:NAY54 NKS52:NKU54 NUO52:NUQ54 OEK52:OEM54 OOG52:OOI54 OYC52:OYE54 PHY52:PIA54 PRU52:PRW54 QBQ52:QBS54 QLM52:QLO54 QVI52:QVK54 RFE52:RFG54 RPA52:RPC54 RYW52:RYY54 SIS52:SIU54 SSO52:SSQ54 TCK52:TCM54 TMG52:TMI54 TWC52:TWE54 UFY52:UGA54 UPU52:UPW54 UZQ52:UZS54 VJM52:VJO54 VTI52:VTK54 WDE52:WDG54 WNA52:WNC54 WWW52:WWY54 AO65588:AQ65590 KK65588:KM65590 UG65588:UI65590 AEC65588:AEE65590 ANY65588:AOA65590 AXU65588:AXW65590 BHQ65588:BHS65590 BRM65588:BRO65590 CBI65588:CBK65590 CLE65588:CLG65590 CVA65588:CVC65590 DEW65588:DEY65590 DOS65588:DOU65590 DYO65588:DYQ65590 EIK65588:EIM65590 ESG65588:ESI65590 FCC65588:FCE65590 FLY65588:FMA65590 FVU65588:FVW65590 GFQ65588:GFS65590 GPM65588:GPO65590 GZI65588:GZK65590 HJE65588:HJG65590 HTA65588:HTC65590 ICW65588:ICY65590 IMS65588:IMU65590 IWO65588:IWQ65590 JGK65588:JGM65590 JQG65588:JQI65590 KAC65588:KAE65590 KJY65588:KKA65590 KTU65588:KTW65590 LDQ65588:LDS65590 LNM65588:LNO65590 LXI65588:LXK65590 MHE65588:MHG65590 MRA65588:MRC65590 NAW65588:NAY65590 NKS65588:NKU65590 NUO65588:NUQ65590 OEK65588:OEM65590 OOG65588:OOI65590 OYC65588:OYE65590 PHY65588:PIA65590 PRU65588:PRW65590 QBQ65588:QBS65590 QLM65588:QLO65590 QVI65588:QVK65590 RFE65588:RFG65590 RPA65588:RPC65590 RYW65588:RYY65590 SIS65588:SIU65590 SSO65588:SSQ65590 TCK65588:TCM65590 TMG65588:TMI65590 TWC65588:TWE65590 UFY65588:UGA65590 UPU65588:UPW65590 UZQ65588:UZS65590 VJM65588:VJO65590 VTI65588:VTK65590 WDE65588:WDG65590 WNA65588:WNC65590 WWW65588:WWY65590 AO131124:AQ131126 KK131124:KM131126 UG131124:UI131126 AEC131124:AEE131126 ANY131124:AOA131126 AXU131124:AXW131126 BHQ131124:BHS131126 BRM131124:BRO131126 CBI131124:CBK131126 CLE131124:CLG131126 CVA131124:CVC131126 DEW131124:DEY131126 DOS131124:DOU131126 DYO131124:DYQ131126 EIK131124:EIM131126 ESG131124:ESI131126 FCC131124:FCE131126 FLY131124:FMA131126 FVU131124:FVW131126 GFQ131124:GFS131126 GPM131124:GPO131126 GZI131124:GZK131126 HJE131124:HJG131126 HTA131124:HTC131126 ICW131124:ICY131126 IMS131124:IMU131126 IWO131124:IWQ131126 JGK131124:JGM131126 JQG131124:JQI131126 KAC131124:KAE131126 KJY131124:KKA131126 KTU131124:KTW131126 LDQ131124:LDS131126 LNM131124:LNO131126 LXI131124:LXK131126 MHE131124:MHG131126 MRA131124:MRC131126 NAW131124:NAY131126 NKS131124:NKU131126 NUO131124:NUQ131126 OEK131124:OEM131126 OOG131124:OOI131126 OYC131124:OYE131126 PHY131124:PIA131126 PRU131124:PRW131126 QBQ131124:QBS131126 QLM131124:QLO131126 QVI131124:QVK131126 RFE131124:RFG131126 RPA131124:RPC131126 RYW131124:RYY131126 SIS131124:SIU131126 SSO131124:SSQ131126 TCK131124:TCM131126 TMG131124:TMI131126 TWC131124:TWE131126 UFY131124:UGA131126 UPU131124:UPW131126 UZQ131124:UZS131126 VJM131124:VJO131126 VTI131124:VTK131126 WDE131124:WDG131126 WNA131124:WNC131126 WWW131124:WWY131126 AO196660:AQ196662 KK196660:KM196662 UG196660:UI196662 AEC196660:AEE196662 ANY196660:AOA196662 AXU196660:AXW196662 BHQ196660:BHS196662 BRM196660:BRO196662 CBI196660:CBK196662 CLE196660:CLG196662 CVA196660:CVC196662 DEW196660:DEY196662 DOS196660:DOU196662 DYO196660:DYQ196662 EIK196660:EIM196662 ESG196660:ESI196662 FCC196660:FCE196662 FLY196660:FMA196662 FVU196660:FVW196662 GFQ196660:GFS196662 GPM196660:GPO196662 GZI196660:GZK196662 HJE196660:HJG196662 HTA196660:HTC196662 ICW196660:ICY196662 IMS196660:IMU196662 IWO196660:IWQ196662 JGK196660:JGM196662 JQG196660:JQI196662 KAC196660:KAE196662 KJY196660:KKA196662 KTU196660:KTW196662 LDQ196660:LDS196662 LNM196660:LNO196662 LXI196660:LXK196662 MHE196660:MHG196662 MRA196660:MRC196662 NAW196660:NAY196662 NKS196660:NKU196662 NUO196660:NUQ196662 OEK196660:OEM196662 OOG196660:OOI196662 OYC196660:OYE196662 PHY196660:PIA196662 PRU196660:PRW196662 QBQ196660:QBS196662 QLM196660:QLO196662 QVI196660:QVK196662 RFE196660:RFG196662 RPA196660:RPC196662 RYW196660:RYY196662 SIS196660:SIU196662 SSO196660:SSQ196662 TCK196660:TCM196662 TMG196660:TMI196662 TWC196660:TWE196662 UFY196660:UGA196662 UPU196660:UPW196662 UZQ196660:UZS196662 VJM196660:VJO196662 VTI196660:VTK196662 WDE196660:WDG196662 WNA196660:WNC196662 WWW196660:WWY196662 AO262196:AQ262198 KK262196:KM262198 UG262196:UI262198 AEC262196:AEE262198 ANY262196:AOA262198 AXU262196:AXW262198 BHQ262196:BHS262198 BRM262196:BRO262198 CBI262196:CBK262198 CLE262196:CLG262198 CVA262196:CVC262198 DEW262196:DEY262198 DOS262196:DOU262198 DYO262196:DYQ262198 EIK262196:EIM262198 ESG262196:ESI262198 FCC262196:FCE262198 FLY262196:FMA262198 FVU262196:FVW262198 GFQ262196:GFS262198 GPM262196:GPO262198 GZI262196:GZK262198 HJE262196:HJG262198 HTA262196:HTC262198 ICW262196:ICY262198 IMS262196:IMU262198 IWO262196:IWQ262198 JGK262196:JGM262198 JQG262196:JQI262198 KAC262196:KAE262198 KJY262196:KKA262198 KTU262196:KTW262198 LDQ262196:LDS262198 LNM262196:LNO262198 LXI262196:LXK262198 MHE262196:MHG262198 MRA262196:MRC262198 NAW262196:NAY262198 NKS262196:NKU262198 NUO262196:NUQ262198 OEK262196:OEM262198 OOG262196:OOI262198 OYC262196:OYE262198 PHY262196:PIA262198 PRU262196:PRW262198 QBQ262196:QBS262198 QLM262196:QLO262198 QVI262196:QVK262198 RFE262196:RFG262198 RPA262196:RPC262198 RYW262196:RYY262198 SIS262196:SIU262198 SSO262196:SSQ262198 TCK262196:TCM262198 TMG262196:TMI262198 TWC262196:TWE262198 UFY262196:UGA262198 UPU262196:UPW262198 UZQ262196:UZS262198 VJM262196:VJO262198 VTI262196:VTK262198 WDE262196:WDG262198 WNA262196:WNC262198 WWW262196:WWY262198 AO327732:AQ327734 KK327732:KM327734 UG327732:UI327734 AEC327732:AEE327734 ANY327732:AOA327734 AXU327732:AXW327734 BHQ327732:BHS327734 BRM327732:BRO327734 CBI327732:CBK327734 CLE327732:CLG327734 CVA327732:CVC327734 DEW327732:DEY327734 DOS327732:DOU327734 DYO327732:DYQ327734 EIK327732:EIM327734 ESG327732:ESI327734 FCC327732:FCE327734 FLY327732:FMA327734 FVU327732:FVW327734 GFQ327732:GFS327734 GPM327732:GPO327734 GZI327732:GZK327734 HJE327732:HJG327734 HTA327732:HTC327734 ICW327732:ICY327734 IMS327732:IMU327734 IWO327732:IWQ327734 JGK327732:JGM327734 JQG327732:JQI327734 KAC327732:KAE327734 KJY327732:KKA327734 KTU327732:KTW327734 LDQ327732:LDS327734 LNM327732:LNO327734 LXI327732:LXK327734 MHE327732:MHG327734 MRA327732:MRC327734 NAW327732:NAY327734 NKS327732:NKU327734 NUO327732:NUQ327734 OEK327732:OEM327734 OOG327732:OOI327734 OYC327732:OYE327734 PHY327732:PIA327734 PRU327732:PRW327734 QBQ327732:QBS327734 QLM327732:QLO327734 QVI327732:QVK327734 RFE327732:RFG327734 RPA327732:RPC327734 RYW327732:RYY327734 SIS327732:SIU327734 SSO327732:SSQ327734 TCK327732:TCM327734 TMG327732:TMI327734 TWC327732:TWE327734 UFY327732:UGA327734 UPU327732:UPW327734 UZQ327732:UZS327734 VJM327732:VJO327734 VTI327732:VTK327734 WDE327732:WDG327734 WNA327732:WNC327734 WWW327732:WWY327734 AO393268:AQ393270 KK393268:KM393270 UG393268:UI393270 AEC393268:AEE393270 ANY393268:AOA393270 AXU393268:AXW393270 BHQ393268:BHS393270 BRM393268:BRO393270 CBI393268:CBK393270 CLE393268:CLG393270 CVA393268:CVC393270 DEW393268:DEY393270 DOS393268:DOU393270 DYO393268:DYQ393270 EIK393268:EIM393270 ESG393268:ESI393270 FCC393268:FCE393270 FLY393268:FMA393270 FVU393268:FVW393270 GFQ393268:GFS393270 GPM393268:GPO393270 GZI393268:GZK393270 HJE393268:HJG393270 HTA393268:HTC393270 ICW393268:ICY393270 IMS393268:IMU393270 IWO393268:IWQ393270 JGK393268:JGM393270 JQG393268:JQI393270 KAC393268:KAE393270 KJY393268:KKA393270 KTU393268:KTW393270 LDQ393268:LDS393270 LNM393268:LNO393270 LXI393268:LXK393270 MHE393268:MHG393270 MRA393268:MRC393270 NAW393268:NAY393270 NKS393268:NKU393270 NUO393268:NUQ393270 OEK393268:OEM393270 OOG393268:OOI393270 OYC393268:OYE393270 PHY393268:PIA393270 PRU393268:PRW393270 QBQ393268:QBS393270 QLM393268:QLO393270 QVI393268:QVK393270 RFE393268:RFG393270 RPA393268:RPC393270 RYW393268:RYY393270 SIS393268:SIU393270 SSO393268:SSQ393270 TCK393268:TCM393270 TMG393268:TMI393270 TWC393268:TWE393270 UFY393268:UGA393270 UPU393268:UPW393270 UZQ393268:UZS393270 VJM393268:VJO393270 VTI393268:VTK393270 WDE393268:WDG393270 WNA393268:WNC393270 WWW393268:WWY393270 AO458804:AQ458806 KK458804:KM458806 UG458804:UI458806 AEC458804:AEE458806 ANY458804:AOA458806 AXU458804:AXW458806 BHQ458804:BHS458806 BRM458804:BRO458806 CBI458804:CBK458806 CLE458804:CLG458806 CVA458804:CVC458806 DEW458804:DEY458806 DOS458804:DOU458806 DYO458804:DYQ458806 EIK458804:EIM458806 ESG458804:ESI458806 FCC458804:FCE458806 FLY458804:FMA458806 FVU458804:FVW458806 GFQ458804:GFS458806 GPM458804:GPO458806 GZI458804:GZK458806 HJE458804:HJG458806 HTA458804:HTC458806 ICW458804:ICY458806 IMS458804:IMU458806 IWO458804:IWQ458806 JGK458804:JGM458806 JQG458804:JQI458806 KAC458804:KAE458806 KJY458804:KKA458806 KTU458804:KTW458806 LDQ458804:LDS458806 LNM458804:LNO458806 LXI458804:LXK458806 MHE458804:MHG458806 MRA458804:MRC458806 NAW458804:NAY458806 NKS458804:NKU458806 NUO458804:NUQ458806 OEK458804:OEM458806 OOG458804:OOI458806 OYC458804:OYE458806 PHY458804:PIA458806 PRU458804:PRW458806 QBQ458804:QBS458806 QLM458804:QLO458806 QVI458804:QVK458806 RFE458804:RFG458806 RPA458804:RPC458806 RYW458804:RYY458806 SIS458804:SIU458806 SSO458804:SSQ458806 TCK458804:TCM458806 TMG458804:TMI458806 TWC458804:TWE458806 UFY458804:UGA458806 UPU458804:UPW458806 UZQ458804:UZS458806 VJM458804:VJO458806 VTI458804:VTK458806 WDE458804:WDG458806 WNA458804:WNC458806 WWW458804:WWY458806 AO524340:AQ524342 KK524340:KM524342 UG524340:UI524342 AEC524340:AEE524342 ANY524340:AOA524342 AXU524340:AXW524342 BHQ524340:BHS524342 BRM524340:BRO524342 CBI524340:CBK524342 CLE524340:CLG524342 CVA524340:CVC524342 DEW524340:DEY524342 DOS524340:DOU524342 DYO524340:DYQ524342 EIK524340:EIM524342 ESG524340:ESI524342 FCC524340:FCE524342 FLY524340:FMA524342 FVU524340:FVW524342 GFQ524340:GFS524342 GPM524340:GPO524342 GZI524340:GZK524342 HJE524340:HJG524342 HTA524340:HTC524342 ICW524340:ICY524342 IMS524340:IMU524342 IWO524340:IWQ524342 JGK524340:JGM524342 JQG524340:JQI524342 KAC524340:KAE524342 KJY524340:KKA524342 KTU524340:KTW524342 LDQ524340:LDS524342 LNM524340:LNO524342 LXI524340:LXK524342 MHE524340:MHG524342 MRA524340:MRC524342 NAW524340:NAY524342 NKS524340:NKU524342 NUO524340:NUQ524342 OEK524340:OEM524342 OOG524340:OOI524342 OYC524340:OYE524342 PHY524340:PIA524342 PRU524340:PRW524342 QBQ524340:QBS524342 QLM524340:QLO524342 QVI524340:QVK524342 RFE524340:RFG524342 RPA524340:RPC524342 RYW524340:RYY524342 SIS524340:SIU524342 SSO524340:SSQ524342 TCK524340:TCM524342 TMG524340:TMI524342 TWC524340:TWE524342 UFY524340:UGA524342 UPU524340:UPW524342 UZQ524340:UZS524342 VJM524340:VJO524342 VTI524340:VTK524342 WDE524340:WDG524342 WNA524340:WNC524342 WWW524340:WWY524342 AO589876:AQ589878 KK589876:KM589878 UG589876:UI589878 AEC589876:AEE589878 ANY589876:AOA589878 AXU589876:AXW589878 BHQ589876:BHS589878 BRM589876:BRO589878 CBI589876:CBK589878 CLE589876:CLG589878 CVA589876:CVC589878 DEW589876:DEY589878 DOS589876:DOU589878 DYO589876:DYQ589878 EIK589876:EIM589878 ESG589876:ESI589878 FCC589876:FCE589878 FLY589876:FMA589878 FVU589876:FVW589878 GFQ589876:GFS589878 GPM589876:GPO589878 GZI589876:GZK589878 HJE589876:HJG589878 HTA589876:HTC589878 ICW589876:ICY589878 IMS589876:IMU589878 IWO589876:IWQ589878 JGK589876:JGM589878 JQG589876:JQI589878 KAC589876:KAE589878 KJY589876:KKA589878 KTU589876:KTW589878 LDQ589876:LDS589878 LNM589876:LNO589878 LXI589876:LXK589878 MHE589876:MHG589878 MRA589876:MRC589878 NAW589876:NAY589878 NKS589876:NKU589878 NUO589876:NUQ589878 OEK589876:OEM589878 OOG589876:OOI589878 OYC589876:OYE589878 PHY589876:PIA589878 PRU589876:PRW589878 QBQ589876:QBS589878 QLM589876:QLO589878 QVI589876:QVK589878 RFE589876:RFG589878 RPA589876:RPC589878 RYW589876:RYY589878 SIS589876:SIU589878 SSO589876:SSQ589878 TCK589876:TCM589878 TMG589876:TMI589878 TWC589876:TWE589878 UFY589876:UGA589878 UPU589876:UPW589878 UZQ589876:UZS589878 VJM589876:VJO589878 VTI589876:VTK589878 WDE589876:WDG589878 WNA589876:WNC589878 WWW589876:WWY589878 AO655412:AQ655414 KK655412:KM655414 UG655412:UI655414 AEC655412:AEE655414 ANY655412:AOA655414 AXU655412:AXW655414 BHQ655412:BHS655414 BRM655412:BRO655414 CBI655412:CBK655414 CLE655412:CLG655414 CVA655412:CVC655414 DEW655412:DEY655414 DOS655412:DOU655414 DYO655412:DYQ655414 EIK655412:EIM655414 ESG655412:ESI655414 FCC655412:FCE655414 FLY655412:FMA655414 FVU655412:FVW655414 GFQ655412:GFS655414 GPM655412:GPO655414 GZI655412:GZK655414 HJE655412:HJG655414 HTA655412:HTC655414 ICW655412:ICY655414 IMS655412:IMU655414 IWO655412:IWQ655414 JGK655412:JGM655414 JQG655412:JQI655414 KAC655412:KAE655414 KJY655412:KKA655414 KTU655412:KTW655414 LDQ655412:LDS655414 LNM655412:LNO655414 LXI655412:LXK655414 MHE655412:MHG655414 MRA655412:MRC655414 NAW655412:NAY655414 NKS655412:NKU655414 NUO655412:NUQ655414 OEK655412:OEM655414 OOG655412:OOI655414 OYC655412:OYE655414 PHY655412:PIA655414 PRU655412:PRW655414 QBQ655412:QBS655414 QLM655412:QLO655414 QVI655412:QVK655414 RFE655412:RFG655414 RPA655412:RPC655414 RYW655412:RYY655414 SIS655412:SIU655414 SSO655412:SSQ655414 TCK655412:TCM655414 TMG655412:TMI655414 TWC655412:TWE655414 UFY655412:UGA655414 UPU655412:UPW655414 UZQ655412:UZS655414 VJM655412:VJO655414 VTI655412:VTK655414 WDE655412:WDG655414 WNA655412:WNC655414 WWW655412:WWY655414 AO720948:AQ720950 KK720948:KM720950 UG720948:UI720950 AEC720948:AEE720950 ANY720948:AOA720950 AXU720948:AXW720950 BHQ720948:BHS720950 BRM720948:BRO720950 CBI720948:CBK720950 CLE720948:CLG720950 CVA720948:CVC720950 DEW720948:DEY720950 DOS720948:DOU720950 DYO720948:DYQ720950 EIK720948:EIM720950 ESG720948:ESI720950 FCC720948:FCE720950 FLY720948:FMA720950 FVU720948:FVW720950 GFQ720948:GFS720950 GPM720948:GPO720950 GZI720948:GZK720950 HJE720948:HJG720950 HTA720948:HTC720950 ICW720948:ICY720950 IMS720948:IMU720950 IWO720948:IWQ720950 JGK720948:JGM720950 JQG720948:JQI720950 KAC720948:KAE720950 KJY720948:KKA720950 KTU720948:KTW720950 LDQ720948:LDS720950 LNM720948:LNO720950 LXI720948:LXK720950 MHE720948:MHG720950 MRA720948:MRC720950 NAW720948:NAY720950 NKS720948:NKU720950 NUO720948:NUQ720950 OEK720948:OEM720950 OOG720948:OOI720950 OYC720948:OYE720950 PHY720948:PIA720950 PRU720948:PRW720950 QBQ720948:QBS720950 QLM720948:QLO720950 QVI720948:QVK720950 RFE720948:RFG720950 RPA720948:RPC720950 RYW720948:RYY720950 SIS720948:SIU720950 SSO720948:SSQ720950 TCK720948:TCM720950 TMG720948:TMI720950 TWC720948:TWE720950 UFY720948:UGA720950 UPU720948:UPW720950 UZQ720948:UZS720950 VJM720948:VJO720950 VTI720948:VTK720950 WDE720948:WDG720950 WNA720948:WNC720950 WWW720948:WWY720950 AO786484:AQ786486 KK786484:KM786486 UG786484:UI786486 AEC786484:AEE786486 ANY786484:AOA786486 AXU786484:AXW786486 BHQ786484:BHS786486 BRM786484:BRO786486 CBI786484:CBK786486 CLE786484:CLG786486 CVA786484:CVC786486 DEW786484:DEY786486 DOS786484:DOU786486 DYO786484:DYQ786486 EIK786484:EIM786486 ESG786484:ESI786486 FCC786484:FCE786486 FLY786484:FMA786486 FVU786484:FVW786486 GFQ786484:GFS786486 GPM786484:GPO786486 GZI786484:GZK786486 HJE786484:HJG786486 HTA786484:HTC786486 ICW786484:ICY786486 IMS786484:IMU786486 IWO786484:IWQ786486 JGK786484:JGM786486 JQG786484:JQI786486 KAC786484:KAE786486 KJY786484:KKA786486 KTU786484:KTW786486 LDQ786484:LDS786486 LNM786484:LNO786486 LXI786484:LXK786486 MHE786484:MHG786486 MRA786484:MRC786486 NAW786484:NAY786486 NKS786484:NKU786486 NUO786484:NUQ786486 OEK786484:OEM786486 OOG786484:OOI786486 OYC786484:OYE786486 PHY786484:PIA786486 PRU786484:PRW786486 QBQ786484:QBS786486 QLM786484:QLO786486 QVI786484:QVK786486 RFE786484:RFG786486 RPA786484:RPC786486 RYW786484:RYY786486 SIS786484:SIU786486 SSO786484:SSQ786486 TCK786484:TCM786486 TMG786484:TMI786486 TWC786484:TWE786486 UFY786484:UGA786486 UPU786484:UPW786486 UZQ786484:UZS786486 VJM786484:VJO786486 VTI786484:VTK786486 WDE786484:WDG786486 WNA786484:WNC786486 WWW786484:WWY786486 AO852020:AQ852022 KK852020:KM852022 UG852020:UI852022 AEC852020:AEE852022 ANY852020:AOA852022 AXU852020:AXW852022 BHQ852020:BHS852022 BRM852020:BRO852022 CBI852020:CBK852022 CLE852020:CLG852022 CVA852020:CVC852022 DEW852020:DEY852022 DOS852020:DOU852022 DYO852020:DYQ852022 EIK852020:EIM852022 ESG852020:ESI852022 FCC852020:FCE852022 FLY852020:FMA852022 FVU852020:FVW852022 GFQ852020:GFS852022 GPM852020:GPO852022 GZI852020:GZK852022 HJE852020:HJG852022 HTA852020:HTC852022 ICW852020:ICY852022 IMS852020:IMU852022 IWO852020:IWQ852022 JGK852020:JGM852022 JQG852020:JQI852022 KAC852020:KAE852022 KJY852020:KKA852022 KTU852020:KTW852022 LDQ852020:LDS852022 LNM852020:LNO852022 LXI852020:LXK852022 MHE852020:MHG852022 MRA852020:MRC852022 NAW852020:NAY852022 NKS852020:NKU852022 NUO852020:NUQ852022 OEK852020:OEM852022 OOG852020:OOI852022 OYC852020:OYE852022 PHY852020:PIA852022 PRU852020:PRW852022 QBQ852020:QBS852022 QLM852020:QLO852022 QVI852020:QVK852022 RFE852020:RFG852022 RPA852020:RPC852022 RYW852020:RYY852022 SIS852020:SIU852022 SSO852020:SSQ852022 TCK852020:TCM852022 TMG852020:TMI852022 TWC852020:TWE852022 UFY852020:UGA852022 UPU852020:UPW852022 UZQ852020:UZS852022 VJM852020:VJO852022 VTI852020:VTK852022 WDE852020:WDG852022 WNA852020:WNC852022 WWW852020:WWY852022 AO917556:AQ917558 KK917556:KM917558 UG917556:UI917558 AEC917556:AEE917558 ANY917556:AOA917558 AXU917556:AXW917558 BHQ917556:BHS917558 BRM917556:BRO917558 CBI917556:CBK917558 CLE917556:CLG917558 CVA917556:CVC917558 DEW917556:DEY917558 DOS917556:DOU917558 DYO917556:DYQ917558 EIK917556:EIM917558 ESG917556:ESI917558 FCC917556:FCE917558 FLY917556:FMA917558 FVU917556:FVW917558 GFQ917556:GFS917558 GPM917556:GPO917558 GZI917556:GZK917558 HJE917556:HJG917558 HTA917556:HTC917558 ICW917556:ICY917558 IMS917556:IMU917558 IWO917556:IWQ917558 JGK917556:JGM917558 JQG917556:JQI917558 KAC917556:KAE917558 KJY917556:KKA917558 KTU917556:KTW917558 LDQ917556:LDS917558 LNM917556:LNO917558 LXI917556:LXK917558 MHE917556:MHG917558 MRA917556:MRC917558 NAW917556:NAY917558 NKS917556:NKU917558 NUO917556:NUQ917558 OEK917556:OEM917558 OOG917556:OOI917558 OYC917556:OYE917558 PHY917556:PIA917558 PRU917556:PRW917558 QBQ917556:QBS917558 QLM917556:QLO917558 QVI917556:QVK917558 RFE917556:RFG917558 RPA917556:RPC917558 RYW917556:RYY917558 SIS917556:SIU917558 SSO917556:SSQ917558 TCK917556:TCM917558 TMG917556:TMI917558 TWC917556:TWE917558 UFY917556:UGA917558 UPU917556:UPW917558 UZQ917556:UZS917558 VJM917556:VJO917558 VTI917556:VTK917558 WDE917556:WDG917558 WNA917556:WNC917558 WWW917556:WWY917558 AO983092:AQ983094 KK983092:KM983094 UG983092:UI983094 AEC983092:AEE983094 ANY983092:AOA983094 AXU983092:AXW983094 BHQ983092:BHS983094 BRM983092:BRO983094 CBI983092:CBK983094 CLE983092:CLG983094 CVA983092:CVC983094 DEW983092:DEY983094 DOS983092:DOU983094 DYO983092:DYQ983094 EIK983092:EIM983094 ESG983092:ESI983094 FCC983092:FCE983094 FLY983092:FMA983094 FVU983092:FVW983094 GFQ983092:GFS983094 GPM983092:GPO983094 GZI983092:GZK983094 HJE983092:HJG983094 HTA983092:HTC983094 ICW983092:ICY983094 IMS983092:IMU983094 IWO983092:IWQ983094 JGK983092:JGM983094 JQG983092:JQI983094 KAC983092:KAE983094 KJY983092:KKA983094 KTU983092:KTW983094 LDQ983092:LDS983094 LNM983092:LNO983094 LXI983092:LXK983094 MHE983092:MHG983094 MRA983092:MRC983094 NAW983092:NAY983094 NKS983092:NKU983094 NUO983092:NUQ983094 OEK983092:OEM983094 OOG983092:OOI983094 OYC983092:OYE983094 PHY983092:PIA983094 PRU983092:PRW983094 QBQ983092:QBS983094 QLM983092:QLO983094 QVI983092:QVK983094 RFE983092:RFG983094 RPA983092:RPC983094 RYW983092:RYY983094 SIS983092:SIU983094 SSO983092:SSQ983094 TCK983092:TCM983094 TMG983092:TMI983094 TWC983092:TWE983094 UFY983092:UGA983094 UPU983092:UPW983094 UZQ983092:UZS983094 VJM983092:VJO983094 VTI983092:VTK983094 WDE983092:WDG983094 WNA983092:WNC983094 WWW983092:WWY983094 AN9 KJ9 UF9 AEB9 ANX9 AXT9 BHP9 BRL9 CBH9 CLD9 CUZ9 DEV9 DOR9 DYN9 EIJ9 ESF9 FCB9 FLX9 FVT9 GFP9 GPL9 GZH9 HJD9 HSZ9 ICV9 IMR9 IWN9 JGJ9 JQF9 KAB9 KJX9 KTT9 LDP9 LNL9 LXH9 MHD9 MQZ9 NAV9 NKR9 NUN9 OEJ9 OOF9 OYB9 PHX9 PRT9 QBP9 QLL9 QVH9 RFD9 ROZ9 RYV9 SIR9 SSN9 TCJ9 TMF9 TWB9 UFX9 UPT9 UZP9 VJL9 VTH9 WDD9 WMZ9 WWV9 AN65545 KJ65545 UF65545 AEB65545 ANX65545 AXT65545 BHP65545 BRL65545 CBH65545 CLD65545 CUZ65545 DEV65545 DOR65545 DYN65545 EIJ65545 ESF65545 FCB65545 FLX65545 FVT65545 GFP65545 GPL65545 GZH65545 HJD65545 HSZ65545 ICV65545 IMR65545 IWN65545 JGJ65545 JQF65545 KAB65545 KJX65545 KTT65545 LDP65545 LNL65545 LXH65545 MHD65545 MQZ65545 NAV65545 NKR65545 NUN65545 OEJ65545 OOF65545 OYB65545 PHX65545 PRT65545 QBP65545 QLL65545 QVH65545 RFD65545 ROZ65545 RYV65545 SIR65545 SSN65545 TCJ65545 TMF65545 TWB65545 UFX65545 UPT65545 UZP65545 VJL65545 VTH65545 WDD65545 WMZ65545 WWV65545 AN131081 KJ131081 UF131081 AEB131081 ANX131081 AXT131081 BHP131081 BRL131081 CBH131081 CLD131081 CUZ131081 DEV131081 DOR131081 DYN131081 EIJ131081 ESF131081 FCB131081 FLX131081 FVT131081 GFP131081 GPL131081 GZH131081 HJD131081 HSZ131081 ICV131081 IMR131081 IWN131081 JGJ131081 JQF131081 KAB131081 KJX131081 KTT131081 LDP131081 LNL131081 LXH131081 MHD131081 MQZ131081 NAV131081 NKR131081 NUN131081 OEJ131081 OOF131081 OYB131081 PHX131081 PRT131081 QBP131081 QLL131081 QVH131081 RFD131081 ROZ131081 RYV131081 SIR131081 SSN131081 TCJ131081 TMF131081 TWB131081 UFX131081 UPT131081 UZP131081 VJL131081 VTH131081 WDD131081 WMZ131081 WWV131081 AN196617 KJ196617 UF196617 AEB196617 ANX196617 AXT196617 BHP196617 BRL196617 CBH196617 CLD196617 CUZ196617 DEV196617 DOR196617 DYN196617 EIJ196617 ESF196617 FCB196617 FLX196617 FVT196617 GFP196617 GPL196617 GZH196617 HJD196617 HSZ196617 ICV196617 IMR196617 IWN196617 JGJ196617 JQF196617 KAB196617 KJX196617 KTT196617 LDP196617 LNL196617 LXH196617 MHD196617 MQZ196617 NAV196617 NKR196617 NUN196617 OEJ196617 OOF196617 OYB196617 PHX196617 PRT196617 QBP196617 QLL196617 QVH196617 RFD196617 ROZ196617 RYV196617 SIR196617 SSN196617 TCJ196617 TMF196617 TWB196617 UFX196617 UPT196617 UZP196617 VJL196617 VTH196617 WDD196617 WMZ196617 WWV196617 AN262153 KJ262153 UF262153 AEB262153 ANX262153 AXT262153 BHP262153 BRL262153 CBH262153 CLD262153 CUZ262153 DEV262153 DOR262153 DYN262153 EIJ262153 ESF262153 FCB262153 FLX262153 FVT262153 GFP262153 GPL262153 GZH262153 HJD262153 HSZ262153 ICV262153 IMR262153 IWN262153 JGJ262153 JQF262153 KAB262153 KJX262153 KTT262153 LDP262153 LNL262153 LXH262153 MHD262153 MQZ262153 NAV262153 NKR262153 NUN262153 OEJ262153 OOF262153 OYB262153 PHX262153 PRT262153 QBP262153 QLL262153 QVH262153 RFD262153 ROZ262153 RYV262153 SIR262153 SSN262153 TCJ262153 TMF262153 TWB262153 UFX262153 UPT262153 UZP262153 VJL262153 VTH262153 WDD262153 WMZ262153 WWV262153 AN327689 KJ327689 UF327689 AEB327689 ANX327689 AXT327689 BHP327689 BRL327689 CBH327689 CLD327689 CUZ327689 DEV327689 DOR327689 DYN327689 EIJ327689 ESF327689 FCB327689 FLX327689 FVT327689 GFP327689 GPL327689 GZH327689 HJD327689 HSZ327689 ICV327689 IMR327689 IWN327689 JGJ327689 JQF327689 KAB327689 KJX327689 KTT327689 LDP327689 LNL327689 LXH327689 MHD327689 MQZ327689 NAV327689 NKR327689 NUN327689 OEJ327689 OOF327689 OYB327689 PHX327689 PRT327689 QBP327689 QLL327689 QVH327689 RFD327689 ROZ327689 RYV327689 SIR327689 SSN327689 TCJ327689 TMF327689 TWB327689 UFX327689 UPT327689 UZP327689 VJL327689 VTH327689 WDD327689 WMZ327689 WWV327689 AN393225 KJ393225 UF393225 AEB393225 ANX393225 AXT393225 BHP393225 BRL393225 CBH393225 CLD393225 CUZ393225 DEV393225 DOR393225 DYN393225 EIJ393225 ESF393225 FCB393225 FLX393225 FVT393225 GFP393225 GPL393225 GZH393225 HJD393225 HSZ393225 ICV393225 IMR393225 IWN393225 JGJ393225 JQF393225 KAB393225 KJX393225 KTT393225 LDP393225 LNL393225 LXH393225 MHD393225 MQZ393225 NAV393225 NKR393225 NUN393225 OEJ393225 OOF393225 OYB393225 PHX393225 PRT393225 QBP393225 QLL393225 QVH393225 RFD393225 ROZ393225 RYV393225 SIR393225 SSN393225 TCJ393225 TMF393225 TWB393225 UFX393225 UPT393225 UZP393225 VJL393225 VTH393225 WDD393225 WMZ393225 WWV393225 AN458761 KJ458761 UF458761 AEB458761 ANX458761 AXT458761 BHP458761 BRL458761 CBH458761 CLD458761 CUZ458761 DEV458761 DOR458761 DYN458761 EIJ458761 ESF458761 FCB458761 FLX458761 FVT458761 GFP458761 GPL458761 GZH458761 HJD458761 HSZ458761 ICV458761 IMR458761 IWN458761 JGJ458761 JQF458761 KAB458761 KJX458761 KTT458761 LDP458761 LNL458761 LXH458761 MHD458761 MQZ458761 NAV458761 NKR458761 NUN458761 OEJ458761 OOF458761 OYB458761 PHX458761 PRT458761 QBP458761 QLL458761 QVH458761 RFD458761 ROZ458761 RYV458761 SIR458761 SSN458761 TCJ458761 TMF458761 TWB458761 UFX458761 UPT458761 UZP458761 VJL458761 VTH458761 WDD458761 WMZ458761 WWV458761 AN524297 KJ524297 UF524297 AEB524297 ANX524297 AXT524297 BHP524297 BRL524297 CBH524297 CLD524297 CUZ524297 DEV524297 DOR524297 DYN524297 EIJ524297 ESF524297 FCB524297 FLX524297 FVT524297 GFP524297 GPL524297 GZH524297 HJD524297 HSZ524297 ICV524297 IMR524297 IWN524297 JGJ524297 JQF524297 KAB524297 KJX524297 KTT524297 LDP524297 LNL524297 LXH524297 MHD524297 MQZ524297 NAV524297 NKR524297 NUN524297 OEJ524297 OOF524297 OYB524297 PHX524297 PRT524297 QBP524297 QLL524297 QVH524297 RFD524297 ROZ524297 RYV524297 SIR524297 SSN524297 TCJ524297 TMF524297 TWB524297 UFX524297 UPT524297 UZP524297 VJL524297 VTH524297 WDD524297 WMZ524297 WWV524297 AN589833 KJ589833 UF589833 AEB589833 ANX589833 AXT589833 BHP589833 BRL589833 CBH589833 CLD589833 CUZ589833 DEV589833 DOR589833 DYN589833 EIJ589833 ESF589833 FCB589833 FLX589833 FVT589833 GFP589833 GPL589833 GZH589833 HJD589833 HSZ589833 ICV589833 IMR589833 IWN589833 JGJ589833 JQF589833 KAB589833 KJX589833 KTT589833 LDP589833 LNL589833 LXH589833 MHD589833 MQZ589833 NAV589833 NKR589833 NUN589833 OEJ589833 OOF589833 OYB589833 PHX589833 PRT589833 QBP589833 QLL589833 QVH589833 RFD589833 ROZ589833 RYV589833 SIR589833 SSN589833 TCJ589833 TMF589833 TWB589833 UFX589833 UPT589833 UZP589833 VJL589833 VTH589833 WDD589833 WMZ589833 WWV589833 AN655369 KJ655369 UF655369 AEB655369 ANX655369 AXT655369 BHP655369 BRL655369 CBH655369 CLD655369 CUZ655369 DEV655369 DOR655369 DYN655369 EIJ655369 ESF655369 FCB655369 FLX655369 FVT655369 GFP655369 GPL655369 GZH655369 HJD655369 HSZ655369 ICV655369 IMR655369 IWN655369 JGJ655369 JQF655369 KAB655369 KJX655369 KTT655369 LDP655369 LNL655369 LXH655369 MHD655369 MQZ655369 NAV655369 NKR655369 NUN655369 OEJ655369 OOF655369 OYB655369 PHX655369 PRT655369 QBP655369 QLL655369 QVH655369 RFD655369 ROZ655369 RYV655369 SIR655369 SSN655369 TCJ655369 TMF655369 TWB655369 UFX655369 UPT655369 UZP655369 VJL655369 VTH655369 WDD655369 WMZ655369 WWV655369 AN720905 KJ720905 UF720905 AEB720905 ANX720905 AXT720905 BHP720905 BRL720905 CBH720905 CLD720905 CUZ720905 DEV720905 DOR720905 DYN720905 EIJ720905 ESF720905 FCB720905 FLX720905 FVT720905 GFP720905 GPL720905 GZH720905 HJD720905 HSZ720905 ICV720905 IMR720905 IWN720905 JGJ720905 JQF720905 KAB720905 KJX720905 KTT720905 LDP720905 LNL720905 LXH720905 MHD720905 MQZ720905 NAV720905 NKR720905 NUN720905 OEJ720905 OOF720905 OYB720905 PHX720905 PRT720905 QBP720905 QLL720905 QVH720905 RFD720905 ROZ720905 RYV720905 SIR720905 SSN720905 TCJ720905 TMF720905 TWB720905 UFX720905 UPT720905 UZP720905 VJL720905 VTH720905 WDD720905 WMZ720905 WWV720905 AN786441 KJ786441 UF786441 AEB786441 ANX786441 AXT786441 BHP786441 BRL786441 CBH786441 CLD786441 CUZ786441 DEV786441 DOR786441 DYN786441 EIJ786441 ESF786441 FCB786441 FLX786441 FVT786441 GFP786441 GPL786441 GZH786441 HJD786441 HSZ786441 ICV786441 IMR786441 IWN786441 JGJ786441 JQF786441 KAB786441 KJX786441 KTT786441 LDP786441 LNL786441 LXH786441 MHD786441 MQZ786441 NAV786441 NKR786441 NUN786441 OEJ786441 OOF786441 OYB786441 PHX786441 PRT786441 QBP786441 QLL786441 QVH786441 RFD786441 ROZ786441 RYV786441 SIR786441 SSN786441 TCJ786441 TMF786441 TWB786441 UFX786441 UPT786441 UZP786441 VJL786441 VTH786441 WDD786441 WMZ786441 WWV786441 AN851977 KJ851977 UF851977 AEB851977 ANX851977 AXT851977 BHP851977 BRL851977 CBH851977 CLD851977 CUZ851977 DEV851977 DOR851977 DYN851977 EIJ851977 ESF851977 FCB851977 FLX851977 FVT851977 GFP851977 GPL851977 GZH851977 HJD851977 HSZ851977 ICV851977 IMR851977 IWN851977 JGJ851977 JQF851977 KAB851977 KJX851977 KTT851977 LDP851977 LNL851977 LXH851977 MHD851977 MQZ851977 NAV851977 NKR851977 NUN851977 OEJ851977 OOF851977 OYB851977 PHX851977 PRT851977 QBP851977 QLL851977 QVH851977 RFD851977 ROZ851977 RYV851977 SIR851977 SSN851977 TCJ851977 TMF851977 TWB851977 UFX851977 UPT851977 UZP851977 VJL851977 VTH851977 WDD851977 WMZ851977 WWV851977 AN917513 KJ917513 UF917513 AEB917513 ANX917513 AXT917513 BHP917513 BRL917513 CBH917513 CLD917513 CUZ917513 DEV917513 DOR917513 DYN917513 EIJ917513 ESF917513 FCB917513 FLX917513 FVT917513 GFP917513 GPL917513 GZH917513 HJD917513 HSZ917513 ICV917513 IMR917513 IWN917513 JGJ917513 JQF917513 KAB917513 KJX917513 KTT917513 LDP917513 LNL917513 LXH917513 MHD917513 MQZ917513 NAV917513 NKR917513 NUN917513 OEJ917513 OOF917513 OYB917513 PHX917513 PRT917513 QBP917513 QLL917513 QVH917513 RFD917513 ROZ917513 RYV917513 SIR917513 SSN917513 TCJ917513 TMF917513 TWB917513 UFX917513 UPT917513 UZP917513 VJL917513 VTH917513 WDD917513 WMZ917513 WWV917513 AN983049 KJ983049 UF983049 AEB983049 ANX983049 AXT983049 BHP983049 BRL983049 CBH983049 CLD983049 CUZ983049 DEV983049 DOR983049 DYN983049 EIJ983049 ESF983049 FCB983049 FLX983049 FVT983049 GFP983049 GPL983049 GZH983049 HJD983049 HSZ983049 ICV983049 IMR983049 IWN983049 JGJ983049 JQF983049 KAB983049 KJX983049 KTT983049 LDP983049 LNL983049 LXH983049 MHD983049 MQZ983049 NAV983049 NKR983049 NUN983049 OEJ983049 OOF983049 OYB983049 PHX983049 PRT983049 QBP983049 QLL983049 QVH983049 RFD983049 ROZ983049 RYV983049 SIR983049 SSN983049 TCJ983049 TMF983049 TWB983049 UFX983049 UPT983049 UZP983049 VJL983049 VTH983049 WDD983049 WMZ983049 WWV983049 J59:J61 JF59:JF61 TB59:TB61 ACX59:ACX61 AMT59:AMT61 AWP59:AWP61 BGL59:BGL61 BQH59:BQH61 CAD59:CAD61 CJZ59:CJZ61 CTV59:CTV61 DDR59:DDR61 DNN59:DNN61 DXJ59:DXJ61 EHF59:EHF61 ERB59:ERB61 FAX59:FAX61 FKT59:FKT61 FUP59:FUP61 GEL59:GEL61 GOH59:GOH61 GYD59:GYD61 HHZ59:HHZ61 HRV59:HRV61 IBR59:IBR61 ILN59:ILN61 IVJ59:IVJ61 JFF59:JFF61 JPB59:JPB61 JYX59:JYX61 KIT59:KIT61 KSP59:KSP61 LCL59:LCL61 LMH59:LMH61 LWD59:LWD61 MFZ59:MFZ61 MPV59:MPV61 MZR59:MZR61 NJN59:NJN61 NTJ59:NTJ61 ODF59:ODF61 ONB59:ONB61 OWX59:OWX61 PGT59:PGT61 PQP59:PQP61 QAL59:QAL61 QKH59:QKH61 QUD59:QUD61 RDZ59:RDZ61 RNV59:RNV61 RXR59:RXR61 SHN59:SHN61 SRJ59:SRJ61 TBF59:TBF61 TLB59:TLB61 TUX59:TUX61 UET59:UET61 UOP59:UOP61 UYL59:UYL61 VIH59:VIH61 VSD59:VSD61 WBZ59:WBZ61 WLV59:WLV61 WVR59:WVR61 J65595:J65597 JF65595:JF65597 TB65595:TB65597 ACX65595:ACX65597 AMT65595:AMT65597 AWP65595:AWP65597 BGL65595:BGL65597 BQH65595:BQH65597 CAD65595:CAD65597 CJZ65595:CJZ65597 CTV65595:CTV65597 DDR65595:DDR65597 DNN65595:DNN65597 DXJ65595:DXJ65597 EHF65595:EHF65597 ERB65595:ERB65597 FAX65595:FAX65597 FKT65595:FKT65597 FUP65595:FUP65597 GEL65595:GEL65597 GOH65595:GOH65597 GYD65595:GYD65597 HHZ65595:HHZ65597 HRV65595:HRV65597 IBR65595:IBR65597 ILN65595:ILN65597 IVJ65595:IVJ65597 JFF65595:JFF65597 JPB65595:JPB65597 JYX65595:JYX65597 KIT65595:KIT65597 KSP65595:KSP65597 LCL65595:LCL65597 LMH65595:LMH65597 LWD65595:LWD65597 MFZ65595:MFZ65597 MPV65595:MPV65597 MZR65595:MZR65597 NJN65595:NJN65597 NTJ65595:NTJ65597 ODF65595:ODF65597 ONB65595:ONB65597 OWX65595:OWX65597 PGT65595:PGT65597 PQP65595:PQP65597 QAL65595:QAL65597 QKH65595:QKH65597 QUD65595:QUD65597 RDZ65595:RDZ65597 RNV65595:RNV65597 RXR65595:RXR65597 SHN65595:SHN65597 SRJ65595:SRJ65597 TBF65595:TBF65597 TLB65595:TLB65597 TUX65595:TUX65597 UET65595:UET65597 UOP65595:UOP65597 UYL65595:UYL65597 VIH65595:VIH65597 VSD65595:VSD65597 WBZ65595:WBZ65597 WLV65595:WLV65597 WVR65595:WVR65597 J131131:J131133 JF131131:JF131133 TB131131:TB131133 ACX131131:ACX131133 AMT131131:AMT131133 AWP131131:AWP131133 BGL131131:BGL131133 BQH131131:BQH131133 CAD131131:CAD131133 CJZ131131:CJZ131133 CTV131131:CTV131133 DDR131131:DDR131133 DNN131131:DNN131133 DXJ131131:DXJ131133 EHF131131:EHF131133 ERB131131:ERB131133 FAX131131:FAX131133 FKT131131:FKT131133 FUP131131:FUP131133 GEL131131:GEL131133 GOH131131:GOH131133 GYD131131:GYD131133 HHZ131131:HHZ131133 HRV131131:HRV131133 IBR131131:IBR131133 ILN131131:ILN131133 IVJ131131:IVJ131133 JFF131131:JFF131133 JPB131131:JPB131133 JYX131131:JYX131133 KIT131131:KIT131133 KSP131131:KSP131133 LCL131131:LCL131133 LMH131131:LMH131133 LWD131131:LWD131133 MFZ131131:MFZ131133 MPV131131:MPV131133 MZR131131:MZR131133 NJN131131:NJN131133 NTJ131131:NTJ131133 ODF131131:ODF131133 ONB131131:ONB131133 OWX131131:OWX131133 PGT131131:PGT131133 PQP131131:PQP131133 QAL131131:QAL131133 QKH131131:QKH131133 QUD131131:QUD131133 RDZ131131:RDZ131133 RNV131131:RNV131133 RXR131131:RXR131133 SHN131131:SHN131133 SRJ131131:SRJ131133 TBF131131:TBF131133 TLB131131:TLB131133 TUX131131:TUX131133 UET131131:UET131133 UOP131131:UOP131133 UYL131131:UYL131133 VIH131131:VIH131133 VSD131131:VSD131133 WBZ131131:WBZ131133 WLV131131:WLV131133 WVR131131:WVR131133 J196667:J196669 JF196667:JF196669 TB196667:TB196669 ACX196667:ACX196669 AMT196667:AMT196669 AWP196667:AWP196669 BGL196667:BGL196669 BQH196667:BQH196669 CAD196667:CAD196669 CJZ196667:CJZ196669 CTV196667:CTV196669 DDR196667:DDR196669 DNN196667:DNN196669 DXJ196667:DXJ196669 EHF196667:EHF196669 ERB196667:ERB196669 FAX196667:FAX196669 FKT196667:FKT196669 FUP196667:FUP196669 GEL196667:GEL196669 GOH196667:GOH196669 GYD196667:GYD196669 HHZ196667:HHZ196669 HRV196667:HRV196669 IBR196667:IBR196669 ILN196667:ILN196669 IVJ196667:IVJ196669 JFF196667:JFF196669 JPB196667:JPB196669 JYX196667:JYX196669 KIT196667:KIT196669 KSP196667:KSP196669 LCL196667:LCL196669 LMH196667:LMH196669 LWD196667:LWD196669 MFZ196667:MFZ196669 MPV196667:MPV196669 MZR196667:MZR196669 NJN196667:NJN196669 NTJ196667:NTJ196669 ODF196667:ODF196669 ONB196667:ONB196669 OWX196667:OWX196669 PGT196667:PGT196669 PQP196667:PQP196669 QAL196667:QAL196669 QKH196667:QKH196669 QUD196667:QUD196669 RDZ196667:RDZ196669 RNV196667:RNV196669 RXR196667:RXR196669 SHN196667:SHN196669 SRJ196667:SRJ196669 TBF196667:TBF196669 TLB196667:TLB196669 TUX196667:TUX196669 UET196667:UET196669 UOP196667:UOP196669 UYL196667:UYL196669 VIH196667:VIH196669 VSD196667:VSD196669 WBZ196667:WBZ196669 WLV196667:WLV196669 WVR196667:WVR196669 J262203:J262205 JF262203:JF262205 TB262203:TB262205 ACX262203:ACX262205 AMT262203:AMT262205 AWP262203:AWP262205 BGL262203:BGL262205 BQH262203:BQH262205 CAD262203:CAD262205 CJZ262203:CJZ262205 CTV262203:CTV262205 DDR262203:DDR262205 DNN262203:DNN262205 DXJ262203:DXJ262205 EHF262203:EHF262205 ERB262203:ERB262205 FAX262203:FAX262205 FKT262203:FKT262205 FUP262203:FUP262205 GEL262203:GEL262205 GOH262203:GOH262205 GYD262203:GYD262205 HHZ262203:HHZ262205 HRV262203:HRV262205 IBR262203:IBR262205 ILN262203:ILN262205 IVJ262203:IVJ262205 JFF262203:JFF262205 JPB262203:JPB262205 JYX262203:JYX262205 KIT262203:KIT262205 KSP262203:KSP262205 LCL262203:LCL262205 LMH262203:LMH262205 LWD262203:LWD262205 MFZ262203:MFZ262205 MPV262203:MPV262205 MZR262203:MZR262205 NJN262203:NJN262205 NTJ262203:NTJ262205 ODF262203:ODF262205 ONB262203:ONB262205 OWX262203:OWX262205 PGT262203:PGT262205 PQP262203:PQP262205 QAL262203:QAL262205 QKH262203:QKH262205 QUD262203:QUD262205 RDZ262203:RDZ262205 RNV262203:RNV262205 RXR262203:RXR262205 SHN262203:SHN262205 SRJ262203:SRJ262205 TBF262203:TBF262205 TLB262203:TLB262205 TUX262203:TUX262205 UET262203:UET262205 UOP262203:UOP262205 UYL262203:UYL262205 VIH262203:VIH262205 VSD262203:VSD262205 WBZ262203:WBZ262205 WLV262203:WLV262205 WVR262203:WVR262205 J327739:J327741 JF327739:JF327741 TB327739:TB327741 ACX327739:ACX327741 AMT327739:AMT327741 AWP327739:AWP327741 BGL327739:BGL327741 BQH327739:BQH327741 CAD327739:CAD327741 CJZ327739:CJZ327741 CTV327739:CTV327741 DDR327739:DDR327741 DNN327739:DNN327741 DXJ327739:DXJ327741 EHF327739:EHF327741 ERB327739:ERB327741 FAX327739:FAX327741 FKT327739:FKT327741 FUP327739:FUP327741 GEL327739:GEL327741 GOH327739:GOH327741 GYD327739:GYD327741 HHZ327739:HHZ327741 HRV327739:HRV327741 IBR327739:IBR327741 ILN327739:ILN327741 IVJ327739:IVJ327741 JFF327739:JFF327741 JPB327739:JPB327741 JYX327739:JYX327741 KIT327739:KIT327741 KSP327739:KSP327741 LCL327739:LCL327741 LMH327739:LMH327741 LWD327739:LWD327741 MFZ327739:MFZ327741 MPV327739:MPV327741 MZR327739:MZR327741 NJN327739:NJN327741 NTJ327739:NTJ327741 ODF327739:ODF327741 ONB327739:ONB327741 OWX327739:OWX327741 PGT327739:PGT327741 PQP327739:PQP327741 QAL327739:QAL327741 QKH327739:QKH327741 QUD327739:QUD327741 RDZ327739:RDZ327741 RNV327739:RNV327741 RXR327739:RXR327741 SHN327739:SHN327741 SRJ327739:SRJ327741 TBF327739:TBF327741 TLB327739:TLB327741 TUX327739:TUX327741 UET327739:UET327741 UOP327739:UOP327741 UYL327739:UYL327741 VIH327739:VIH327741 VSD327739:VSD327741 WBZ327739:WBZ327741 WLV327739:WLV327741 WVR327739:WVR327741 J393275:J393277 JF393275:JF393277 TB393275:TB393277 ACX393275:ACX393277 AMT393275:AMT393277 AWP393275:AWP393277 BGL393275:BGL393277 BQH393275:BQH393277 CAD393275:CAD393277 CJZ393275:CJZ393277 CTV393275:CTV393277 DDR393275:DDR393277 DNN393275:DNN393277 DXJ393275:DXJ393277 EHF393275:EHF393277 ERB393275:ERB393277 FAX393275:FAX393277 FKT393275:FKT393277 FUP393275:FUP393277 GEL393275:GEL393277 GOH393275:GOH393277 GYD393275:GYD393277 HHZ393275:HHZ393277 HRV393275:HRV393277 IBR393275:IBR393277 ILN393275:ILN393277 IVJ393275:IVJ393277 JFF393275:JFF393277 JPB393275:JPB393277 JYX393275:JYX393277 KIT393275:KIT393277 KSP393275:KSP393277 LCL393275:LCL393277 LMH393275:LMH393277 LWD393275:LWD393277 MFZ393275:MFZ393277 MPV393275:MPV393277 MZR393275:MZR393277 NJN393275:NJN393277 NTJ393275:NTJ393277 ODF393275:ODF393277 ONB393275:ONB393277 OWX393275:OWX393277 PGT393275:PGT393277 PQP393275:PQP393277 QAL393275:QAL393277 QKH393275:QKH393277 QUD393275:QUD393277 RDZ393275:RDZ393277 RNV393275:RNV393277 RXR393275:RXR393277 SHN393275:SHN393277 SRJ393275:SRJ393277 TBF393275:TBF393277 TLB393275:TLB393277 TUX393275:TUX393277 UET393275:UET393277 UOP393275:UOP393277 UYL393275:UYL393277 VIH393275:VIH393277 VSD393275:VSD393277 WBZ393275:WBZ393277 WLV393275:WLV393277 WVR393275:WVR393277 J458811:J458813 JF458811:JF458813 TB458811:TB458813 ACX458811:ACX458813 AMT458811:AMT458813 AWP458811:AWP458813 BGL458811:BGL458813 BQH458811:BQH458813 CAD458811:CAD458813 CJZ458811:CJZ458813 CTV458811:CTV458813 DDR458811:DDR458813 DNN458811:DNN458813 DXJ458811:DXJ458813 EHF458811:EHF458813 ERB458811:ERB458813 FAX458811:FAX458813 FKT458811:FKT458813 FUP458811:FUP458813 GEL458811:GEL458813 GOH458811:GOH458813 GYD458811:GYD458813 HHZ458811:HHZ458813 HRV458811:HRV458813 IBR458811:IBR458813 ILN458811:ILN458813 IVJ458811:IVJ458813 JFF458811:JFF458813 JPB458811:JPB458813 JYX458811:JYX458813 KIT458811:KIT458813 KSP458811:KSP458813 LCL458811:LCL458813 LMH458811:LMH458813 LWD458811:LWD458813 MFZ458811:MFZ458813 MPV458811:MPV458813 MZR458811:MZR458813 NJN458811:NJN458813 NTJ458811:NTJ458813 ODF458811:ODF458813 ONB458811:ONB458813 OWX458811:OWX458813 PGT458811:PGT458813 PQP458811:PQP458813 QAL458811:QAL458813 QKH458811:QKH458813 QUD458811:QUD458813 RDZ458811:RDZ458813 RNV458811:RNV458813 RXR458811:RXR458813 SHN458811:SHN458813 SRJ458811:SRJ458813 TBF458811:TBF458813 TLB458811:TLB458813 TUX458811:TUX458813 UET458811:UET458813 UOP458811:UOP458813 UYL458811:UYL458813 VIH458811:VIH458813 VSD458811:VSD458813 WBZ458811:WBZ458813 WLV458811:WLV458813 WVR458811:WVR458813 J524347:J524349 JF524347:JF524349 TB524347:TB524349 ACX524347:ACX524349 AMT524347:AMT524349 AWP524347:AWP524349 BGL524347:BGL524349 BQH524347:BQH524349 CAD524347:CAD524349 CJZ524347:CJZ524349 CTV524347:CTV524349 DDR524347:DDR524349 DNN524347:DNN524349 DXJ524347:DXJ524349 EHF524347:EHF524349 ERB524347:ERB524349 FAX524347:FAX524349 FKT524347:FKT524349 FUP524347:FUP524349 GEL524347:GEL524349 GOH524347:GOH524349 GYD524347:GYD524349 HHZ524347:HHZ524349 HRV524347:HRV524349 IBR524347:IBR524349 ILN524347:ILN524349 IVJ524347:IVJ524349 JFF524347:JFF524349 JPB524347:JPB524349 JYX524347:JYX524349 KIT524347:KIT524349 KSP524347:KSP524349 LCL524347:LCL524349 LMH524347:LMH524349 LWD524347:LWD524349 MFZ524347:MFZ524349 MPV524347:MPV524349 MZR524347:MZR524349 NJN524347:NJN524349 NTJ524347:NTJ524349 ODF524347:ODF524349 ONB524347:ONB524349 OWX524347:OWX524349 PGT524347:PGT524349 PQP524347:PQP524349 QAL524347:QAL524349 QKH524347:QKH524349 QUD524347:QUD524349 RDZ524347:RDZ524349 RNV524347:RNV524349 RXR524347:RXR524349 SHN524347:SHN524349 SRJ524347:SRJ524349 TBF524347:TBF524349 TLB524347:TLB524349 TUX524347:TUX524349 UET524347:UET524349 UOP524347:UOP524349 UYL524347:UYL524349 VIH524347:VIH524349 VSD524347:VSD524349 WBZ524347:WBZ524349 WLV524347:WLV524349 WVR524347:WVR524349 J589883:J589885 JF589883:JF589885 TB589883:TB589885 ACX589883:ACX589885 AMT589883:AMT589885 AWP589883:AWP589885 BGL589883:BGL589885 BQH589883:BQH589885 CAD589883:CAD589885 CJZ589883:CJZ589885 CTV589883:CTV589885 DDR589883:DDR589885 DNN589883:DNN589885 DXJ589883:DXJ589885 EHF589883:EHF589885 ERB589883:ERB589885 FAX589883:FAX589885 FKT589883:FKT589885 FUP589883:FUP589885 GEL589883:GEL589885 GOH589883:GOH589885 GYD589883:GYD589885 HHZ589883:HHZ589885 HRV589883:HRV589885 IBR589883:IBR589885 ILN589883:ILN589885 IVJ589883:IVJ589885 JFF589883:JFF589885 JPB589883:JPB589885 JYX589883:JYX589885 KIT589883:KIT589885 KSP589883:KSP589885 LCL589883:LCL589885 LMH589883:LMH589885 LWD589883:LWD589885 MFZ589883:MFZ589885 MPV589883:MPV589885 MZR589883:MZR589885 NJN589883:NJN589885 NTJ589883:NTJ589885 ODF589883:ODF589885 ONB589883:ONB589885 OWX589883:OWX589885 PGT589883:PGT589885 PQP589883:PQP589885 QAL589883:QAL589885 QKH589883:QKH589885 QUD589883:QUD589885 RDZ589883:RDZ589885 RNV589883:RNV589885 RXR589883:RXR589885 SHN589883:SHN589885 SRJ589883:SRJ589885 TBF589883:TBF589885 TLB589883:TLB589885 TUX589883:TUX589885 UET589883:UET589885 UOP589883:UOP589885 UYL589883:UYL589885 VIH589883:VIH589885 VSD589883:VSD589885 WBZ589883:WBZ589885 WLV589883:WLV589885 WVR589883:WVR589885 J655419:J655421 JF655419:JF655421 TB655419:TB655421 ACX655419:ACX655421 AMT655419:AMT655421 AWP655419:AWP655421 BGL655419:BGL655421 BQH655419:BQH655421 CAD655419:CAD655421 CJZ655419:CJZ655421 CTV655419:CTV655421 DDR655419:DDR655421 DNN655419:DNN655421 DXJ655419:DXJ655421 EHF655419:EHF655421 ERB655419:ERB655421 FAX655419:FAX655421 FKT655419:FKT655421 FUP655419:FUP655421 GEL655419:GEL655421 GOH655419:GOH655421 GYD655419:GYD655421 HHZ655419:HHZ655421 HRV655419:HRV655421 IBR655419:IBR655421 ILN655419:ILN655421 IVJ655419:IVJ655421 JFF655419:JFF655421 JPB655419:JPB655421 JYX655419:JYX655421 KIT655419:KIT655421 KSP655419:KSP655421 LCL655419:LCL655421 LMH655419:LMH655421 LWD655419:LWD655421 MFZ655419:MFZ655421 MPV655419:MPV655421 MZR655419:MZR655421 NJN655419:NJN655421 NTJ655419:NTJ655421 ODF655419:ODF655421 ONB655419:ONB655421 OWX655419:OWX655421 PGT655419:PGT655421 PQP655419:PQP655421 QAL655419:QAL655421 QKH655419:QKH655421 QUD655419:QUD655421 RDZ655419:RDZ655421 RNV655419:RNV655421 RXR655419:RXR655421 SHN655419:SHN655421 SRJ655419:SRJ655421 TBF655419:TBF655421 TLB655419:TLB655421 TUX655419:TUX655421 UET655419:UET655421 UOP655419:UOP655421 UYL655419:UYL655421 VIH655419:VIH655421 VSD655419:VSD655421 WBZ655419:WBZ655421 WLV655419:WLV655421 WVR655419:WVR655421 J720955:J720957 JF720955:JF720957 TB720955:TB720957 ACX720955:ACX720957 AMT720955:AMT720957 AWP720955:AWP720957 BGL720955:BGL720957 BQH720955:BQH720957 CAD720955:CAD720957 CJZ720955:CJZ720957 CTV720955:CTV720957 DDR720955:DDR720957 DNN720955:DNN720957 DXJ720955:DXJ720957 EHF720955:EHF720957 ERB720955:ERB720957 FAX720955:FAX720957 FKT720955:FKT720957 FUP720955:FUP720957 GEL720955:GEL720957 GOH720955:GOH720957 GYD720955:GYD720957 HHZ720955:HHZ720957 HRV720955:HRV720957 IBR720955:IBR720957 ILN720955:ILN720957 IVJ720955:IVJ720957 JFF720955:JFF720957 JPB720955:JPB720957 JYX720955:JYX720957 KIT720955:KIT720957 KSP720955:KSP720957 LCL720955:LCL720957 LMH720955:LMH720957 LWD720955:LWD720957 MFZ720955:MFZ720957 MPV720955:MPV720957 MZR720955:MZR720957 NJN720955:NJN720957 NTJ720955:NTJ720957 ODF720955:ODF720957 ONB720955:ONB720957 OWX720955:OWX720957 PGT720955:PGT720957 PQP720955:PQP720957 QAL720955:QAL720957 QKH720955:QKH720957 QUD720955:QUD720957 RDZ720955:RDZ720957 RNV720955:RNV720957 RXR720955:RXR720957 SHN720955:SHN720957 SRJ720955:SRJ720957 TBF720955:TBF720957 TLB720955:TLB720957 TUX720955:TUX720957 UET720955:UET720957 UOP720955:UOP720957 UYL720955:UYL720957 VIH720955:VIH720957 VSD720955:VSD720957 WBZ720955:WBZ720957 WLV720955:WLV720957 WVR720955:WVR720957 J786491:J786493 JF786491:JF786493 TB786491:TB786493 ACX786491:ACX786493 AMT786491:AMT786493 AWP786491:AWP786493 BGL786491:BGL786493 BQH786491:BQH786493 CAD786491:CAD786493 CJZ786491:CJZ786493 CTV786491:CTV786493 DDR786491:DDR786493 DNN786491:DNN786493 DXJ786491:DXJ786493 EHF786491:EHF786493 ERB786491:ERB786493 FAX786491:FAX786493 FKT786491:FKT786493 FUP786491:FUP786493 GEL786491:GEL786493 GOH786491:GOH786493 GYD786491:GYD786493 HHZ786491:HHZ786493 HRV786491:HRV786493 IBR786491:IBR786493 ILN786491:ILN786493 IVJ786491:IVJ786493 JFF786491:JFF786493 JPB786491:JPB786493 JYX786491:JYX786493 KIT786491:KIT786493 KSP786491:KSP786493 LCL786491:LCL786493 LMH786491:LMH786493 LWD786491:LWD786493 MFZ786491:MFZ786493 MPV786491:MPV786493 MZR786491:MZR786493 NJN786491:NJN786493 NTJ786491:NTJ786493 ODF786491:ODF786493 ONB786491:ONB786493 OWX786491:OWX786493 PGT786491:PGT786493 PQP786491:PQP786493 QAL786491:QAL786493 QKH786491:QKH786493 QUD786491:QUD786493 RDZ786491:RDZ786493 RNV786491:RNV786493 RXR786491:RXR786493 SHN786491:SHN786493 SRJ786491:SRJ786493 TBF786491:TBF786493 TLB786491:TLB786493 TUX786491:TUX786493 UET786491:UET786493 UOP786491:UOP786493 UYL786491:UYL786493 VIH786491:VIH786493 VSD786491:VSD786493 WBZ786491:WBZ786493 WLV786491:WLV786493 WVR786491:WVR786493 J852027:J852029 JF852027:JF852029 TB852027:TB852029 ACX852027:ACX852029 AMT852027:AMT852029 AWP852027:AWP852029 BGL852027:BGL852029 BQH852027:BQH852029 CAD852027:CAD852029 CJZ852027:CJZ852029 CTV852027:CTV852029 DDR852027:DDR852029 DNN852027:DNN852029 DXJ852027:DXJ852029 EHF852027:EHF852029 ERB852027:ERB852029 FAX852027:FAX852029 FKT852027:FKT852029 FUP852027:FUP852029 GEL852027:GEL852029 GOH852027:GOH852029 GYD852027:GYD852029 HHZ852027:HHZ852029 HRV852027:HRV852029 IBR852027:IBR852029 ILN852027:ILN852029 IVJ852027:IVJ852029 JFF852027:JFF852029 JPB852027:JPB852029 JYX852027:JYX852029 KIT852027:KIT852029 KSP852027:KSP852029 LCL852027:LCL852029 LMH852027:LMH852029 LWD852027:LWD852029 MFZ852027:MFZ852029 MPV852027:MPV852029 MZR852027:MZR852029 NJN852027:NJN852029 NTJ852027:NTJ852029 ODF852027:ODF852029 ONB852027:ONB852029 OWX852027:OWX852029 PGT852027:PGT852029 PQP852027:PQP852029 QAL852027:QAL852029 QKH852027:QKH852029 QUD852027:QUD852029 RDZ852027:RDZ852029 RNV852027:RNV852029 RXR852027:RXR852029 SHN852027:SHN852029 SRJ852027:SRJ852029 TBF852027:TBF852029 TLB852027:TLB852029 TUX852027:TUX852029 UET852027:UET852029 UOP852027:UOP852029 UYL852027:UYL852029 VIH852027:VIH852029 VSD852027:VSD852029 WBZ852027:WBZ852029 WLV852027:WLV852029 WVR852027:WVR852029 J917563:J917565 JF917563:JF917565 TB917563:TB917565 ACX917563:ACX917565 AMT917563:AMT917565 AWP917563:AWP917565 BGL917563:BGL917565 BQH917563:BQH917565 CAD917563:CAD917565 CJZ917563:CJZ917565 CTV917563:CTV917565 DDR917563:DDR917565 DNN917563:DNN917565 DXJ917563:DXJ917565 EHF917563:EHF917565 ERB917563:ERB917565 FAX917563:FAX917565 FKT917563:FKT917565 FUP917563:FUP917565 GEL917563:GEL917565 GOH917563:GOH917565 GYD917563:GYD917565 HHZ917563:HHZ917565 HRV917563:HRV917565 IBR917563:IBR917565 ILN917563:ILN917565 IVJ917563:IVJ917565 JFF917563:JFF917565 JPB917563:JPB917565 JYX917563:JYX917565 KIT917563:KIT917565 KSP917563:KSP917565 LCL917563:LCL917565 LMH917563:LMH917565 LWD917563:LWD917565 MFZ917563:MFZ917565 MPV917563:MPV917565 MZR917563:MZR917565 NJN917563:NJN917565 NTJ917563:NTJ917565 ODF917563:ODF917565 ONB917563:ONB917565 OWX917563:OWX917565 PGT917563:PGT917565 PQP917563:PQP917565 QAL917563:QAL917565 QKH917563:QKH917565 QUD917563:QUD917565 RDZ917563:RDZ917565 RNV917563:RNV917565 RXR917563:RXR917565 SHN917563:SHN917565 SRJ917563:SRJ917565 TBF917563:TBF917565 TLB917563:TLB917565 TUX917563:TUX917565 UET917563:UET917565 UOP917563:UOP917565 UYL917563:UYL917565 VIH917563:VIH917565 VSD917563:VSD917565 WBZ917563:WBZ917565 WLV917563:WLV917565 WVR917563:WVR917565 J983099:J983101 JF983099:JF983101 TB983099:TB983101 ACX983099:ACX983101 AMT983099:AMT983101 AWP983099:AWP983101 BGL983099:BGL983101 BQH983099:BQH983101 CAD983099:CAD983101 CJZ983099:CJZ983101 CTV983099:CTV983101 DDR983099:DDR983101 DNN983099:DNN983101 DXJ983099:DXJ983101 EHF983099:EHF983101 ERB983099:ERB983101 FAX983099:FAX983101 FKT983099:FKT983101 FUP983099:FUP983101 GEL983099:GEL983101 GOH983099:GOH983101 GYD983099:GYD983101 HHZ983099:HHZ983101 HRV983099:HRV983101 IBR983099:IBR983101 ILN983099:ILN983101 IVJ983099:IVJ983101 JFF983099:JFF983101 JPB983099:JPB983101 JYX983099:JYX983101 KIT983099:KIT983101 KSP983099:KSP983101 LCL983099:LCL983101 LMH983099:LMH983101 LWD983099:LWD983101 MFZ983099:MFZ983101 MPV983099:MPV983101 MZR983099:MZR983101 NJN983099:NJN983101 NTJ983099:NTJ983101 ODF983099:ODF983101 ONB983099:ONB983101 OWX983099:OWX983101 PGT983099:PGT983101 PQP983099:PQP983101 QAL983099:QAL983101 QKH983099:QKH983101 QUD983099:QUD983101 RDZ983099:RDZ983101 RNV983099:RNV983101 RXR983099:RXR983101 SHN983099:SHN983101 SRJ983099:SRJ983101 TBF983099:TBF983101 TLB983099:TLB983101 TUX983099:TUX983101 UET983099:UET983101 UOP983099:UOP983101 UYL983099:UYL983101 VIH983099:VIH983101 VSD983099:VSD983101 WBZ983099:WBZ983101 WLV983099:WLV983101 WVR983099:WVR983101 AF62:AG64 KB62:KC64 TX62:TY64 ADT62:ADU64 ANP62:ANQ64 AXL62:AXM64 BHH62:BHI64 BRD62:BRE64 CAZ62:CBA64 CKV62:CKW64 CUR62:CUS64 DEN62:DEO64 DOJ62:DOK64 DYF62:DYG64 EIB62:EIC64 ERX62:ERY64 FBT62:FBU64 FLP62:FLQ64 FVL62:FVM64 GFH62:GFI64 GPD62:GPE64 GYZ62:GZA64 HIV62:HIW64 HSR62:HSS64 ICN62:ICO64 IMJ62:IMK64 IWF62:IWG64 JGB62:JGC64 JPX62:JPY64 JZT62:JZU64 KJP62:KJQ64 KTL62:KTM64 LDH62:LDI64 LND62:LNE64 LWZ62:LXA64 MGV62:MGW64 MQR62:MQS64 NAN62:NAO64 NKJ62:NKK64 NUF62:NUG64 OEB62:OEC64 ONX62:ONY64 OXT62:OXU64 PHP62:PHQ64 PRL62:PRM64 QBH62:QBI64 QLD62:QLE64 QUZ62:QVA64 REV62:REW64 ROR62:ROS64 RYN62:RYO64 SIJ62:SIK64 SSF62:SSG64 TCB62:TCC64 TLX62:TLY64 TVT62:TVU64 UFP62:UFQ64 UPL62:UPM64 UZH62:UZI64 VJD62:VJE64 VSZ62:VTA64 WCV62:WCW64 WMR62:WMS64 WWN62:WWO64 AF65598:AG65600 KB65598:KC65600 TX65598:TY65600 ADT65598:ADU65600 ANP65598:ANQ65600 AXL65598:AXM65600 BHH65598:BHI65600 BRD65598:BRE65600 CAZ65598:CBA65600 CKV65598:CKW65600 CUR65598:CUS65600 DEN65598:DEO65600 DOJ65598:DOK65600 DYF65598:DYG65600 EIB65598:EIC65600 ERX65598:ERY65600 FBT65598:FBU65600 FLP65598:FLQ65600 FVL65598:FVM65600 GFH65598:GFI65600 GPD65598:GPE65600 GYZ65598:GZA65600 HIV65598:HIW65600 HSR65598:HSS65600 ICN65598:ICO65600 IMJ65598:IMK65600 IWF65598:IWG65600 JGB65598:JGC65600 JPX65598:JPY65600 JZT65598:JZU65600 KJP65598:KJQ65600 KTL65598:KTM65600 LDH65598:LDI65600 LND65598:LNE65600 LWZ65598:LXA65600 MGV65598:MGW65600 MQR65598:MQS65600 NAN65598:NAO65600 NKJ65598:NKK65600 NUF65598:NUG65600 OEB65598:OEC65600 ONX65598:ONY65600 OXT65598:OXU65600 PHP65598:PHQ65600 PRL65598:PRM65600 QBH65598:QBI65600 QLD65598:QLE65600 QUZ65598:QVA65600 REV65598:REW65600 ROR65598:ROS65600 RYN65598:RYO65600 SIJ65598:SIK65600 SSF65598:SSG65600 TCB65598:TCC65600 TLX65598:TLY65600 TVT65598:TVU65600 UFP65598:UFQ65600 UPL65598:UPM65600 UZH65598:UZI65600 VJD65598:VJE65600 VSZ65598:VTA65600 WCV65598:WCW65600 WMR65598:WMS65600 WWN65598:WWO65600 AF131134:AG131136 KB131134:KC131136 TX131134:TY131136 ADT131134:ADU131136 ANP131134:ANQ131136 AXL131134:AXM131136 BHH131134:BHI131136 BRD131134:BRE131136 CAZ131134:CBA131136 CKV131134:CKW131136 CUR131134:CUS131136 DEN131134:DEO131136 DOJ131134:DOK131136 DYF131134:DYG131136 EIB131134:EIC131136 ERX131134:ERY131136 FBT131134:FBU131136 FLP131134:FLQ131136 FVL131134:FVM131136 GFH131134:GFI131136 GPD131134:GPE131136 GYZ131134:GZA131136 HIV131134:HIW131136 HSR131134:HSS131136 ICN131134:ICO131136 IMJ131134:IMK131136 IWF131134:IWG131136 JGB131134:JGC131136 JPX131134:JPY131136 JZT131134:JZU131136 KJP131134:KJQ131136 KTL131134:KTM131136 LDH131134:LDI131136 LND131134:LNE131136 LWZ131134:LXA131136 MGV131134:MGW131136 MQR131134:MQS131136 NAN131134:NAO131136 NKJ131134:NKK131136 NUF131134:NUG131136 OEB131134:OEC131136 ONX131134:ONY131136 OXT131134:OXU131136 PHP131134:PHQ131136 PRL131134:PRM131136 QBH131134:QBI131136 QLD131134:QLE131136 QUZ131134:QVA131136 REV131134:REW131136 ROR131134:ROS131136 RYN131134:RYO131136 SIJ131134:SIK131136 SSF131134:SSG131136 TCB131134:TCC131136 TLX131134:TLY131136 TVT131134:TVU131136 UFP131134:UFQ131136 UPL131134:UPM131136 UZH131134:UZI131136 VJD131134:VJE131136 VSZ131134:VTA131136 WCV131134:WCW131136 WMR131134:WMS131136 WWN131134:WWO131136 AF196670:AG196672 KB196670:KC196672 TX196670:TY196672 ADT196670:ADU196672 ANP196670:ANQ196672 AXL196670:AXM196672 BHH196670:BHI196672 BRD196670:BRE196672 CAZ196670:CBA196672 CKV196670:CKW196672 CUR196670:CUS196672 DEN196670:DEO196672 DOJ196670:DOK196672 DYF196670:DYG196672 EIB196670:EIC196672 ERX196670:ERY196672 FBT196670:FBU196672 FLP196670:FLQ196672 FVL196670:FVM196672 GFH196670:GFI196672 GPD196670:GPE196672 GYZ196670:GZA196672 HIV196670:HIW196672 HSR196670:HSS196672 ICN196670:ICO196672 IMJ196670:IMK196672 IWF196670:IWG196672 JGB196670:JGC196672 JPX196670:JPY196672 JZT196670:JZU196672 KJP196670:KJQ196672 KTL196670:KTM196672 LDH196670:LDI196672 LND196670:LNE196672 LWZ196670:LXA196672 MGV196670:MGW196672 MQR196670:MQS196672 NAN196670:NAO196672 NKJ196670:NKK196672 NUF196670:NUG196672 OEB196670:OEC196672 ONX196670:ONY196672 OXT196670:OXU196672 PHP196670:PHQ196672 PRL196670:PRM196672 QBH196670:QBI196672 QLD196670:QLE196672 QUZ196670:QVA196672 REV196670:REW196672 ROR196670:ROS196672 RYN196670:RYO196672 SIJ196670:SIK196672 SSF196670:SSG196672 TCB196670:TCC196672 TLX196670:TLY196672 TVT196670:TVU196672 UFP196670:UFQ196672 UPL196670:UPM196672 UZH196670:UZI196672 VJD196670:VJE196672 VSZ196670:VTA196672 WCV196670:WCW196672 WMR196670:WMS196672 WWN196670:WWO196672 AF262206:AG262208 KB262206:KC262208 TX262206:TY262208 ADT262206:ADU262208 ANP262206:ANQ262208 AXL262206:AXM262208 BHH262206:BHI262208 BRD262206:BRE262208 CAZ262206:CBA262208 CKV262206:CKW262208 CUR262206:CUS262208 DEN262206:DEO262208 DOJ262206:DOK262208 DYF262206:DYG262208 EIB262206:EIC262208 ERX262206:ERY262208 FBT262206:FBU262208 FLP262206:FLQ262208 FVL262206:FVM262208 GFH262206:GFI262208 GPD262206:GPE262208 GYZ262206:GZA262208 HIV262206:HIW262208 HSR262206:HSS262208 ICN262206:ICO262208 IMJ262206:IMK262208 IWF262206:IWG262208 JGB262206:JGC262208 JPX262206:JPY262208 JZT262206:JZU262208 KJP262206:KJQ262208 KTL262206:KTM262208 LDH262206:LDI262208 LND262206:LNE262208 LWZ262206:LXA262208 MGV262206:MGW262208 MQR262206:MQS262208 NAN262206:NAO262208 NKJ262206:NKK262208 NUF262206:NUG262208 OEB262206:OEC262208 ONX262206:ONY262208 OXT262206:OXU262208 PHP262206:PHQ262208 PRL262206:PRM262208 QBH262206:QBI262208 QLD262206:QLE262208 QUZ262206:QVA262208 REV262206:REW262208 ROR262206:ROS262208 RYN262206:RYO262208 SIJ262206:SIK262208 SSF262206:SSG262208 TCB262206:TCC262208 TLX262206:TLY262208 TVT262206:TVU262208 UFP262206:UFQ262208 UPL262206:UPM262208 UZH262206:UZI262208 VJD262206:VJE262208 VSZ262206:VTA262208 WCV262206:WCW262208 WMR262206:WMS262208 WWN262206:WWO262208 AF327742:AG327744 KB327742:KC327744 TX327742:TY327744 ADT327742:ADU327744 ANP327742:ANQ327744 AXL327742:AXM327744 BHH327742:BHI327744 BRD327742:BRE327744 CAZ327742:CBA327744 CKV327742:CKW327744 CUR327742:CUS327744 DEN327742:DEO327744 DOJ327742:DOK327744 DYF327742:DYG327744 EIB327742:EIC327744 ERX327742:ERY327744 FBT327742:FBU327744 FLP327742:FLQ327744 FVL327742:FVM327744 GFH327742:GFI327744 GPD327742:GPE327744 GYZ327742:GZA327744 HIV327742:HIW327744 HSR327742:HSS327744 ICN327742:ICO327744 IMJ327742:IMK327744 IWF327742:IWG327744 JGB327742:JGC327744 JPX327742:JPY327744 JZT327742:JZU327744 KJP327742:KJQ327744 KTL327742:KTM327744 LDH327742:LDI327744 LND327742:LNE327744 LWZ327742:LXA327744 MGV327742:MGW327744 MQR327742:MQS327744 NAN327742:NAO327744 NKJ327742:NKK327744 NUF327742:NUG327744 OEB327742:OEC327744 ONX327742:ONY327744 OXT327742:OXU327744 PHP327742:PHQ327744 PRL327742:PRM327744 QBH327742:QBI327744 QLD327742:QLE327744 QUZ327742:QVA327744 REV327742:REW327744 ROR327742:ROS327744 RYN327742:RYO327744 SIJ327742:SIK327744 SSF327742:SSG327744 TCB327742:TCC327744 TLX327742:TLY327744 TVT327742:TVU327744 UFP327742:UFQ327744 UPL327742:UPM327744 UZH327742:UZI327744 VJD327742:VJE327744 VSZ327742:VTA327744 WCV327742:WCW327744 WMR327742:WMS327744 WWN327742:WWO327744 AF393278:AG393280 KB393278:KC393280 TX393278:TY393280 ADT393278:ADU393280 ANP393278:ANQ393280 AXL393278:AXM393280 BHH393278:BHI393280 BRD393278:BRE393280 CAZ393278:CBA393280 CKV393278:CKW393280 CUR393278:CUS393280 DEN393278:DEO393280 DOJ393278:DOK393280 DYF393278:DYG393280 EIB393278:EIC393280 ERX393278:ERY393280 FBT393278:FBU393280 FLP393278:FLQ393280 FVL393278:FVM393280 GFH393278:GFI393280 GPD393278:GPE393280 GYZ393278:GZA393280 HIV393278:HIW393280 HSR393278:HSS393280 ICN393278:ICO393280 IMJ393278:IMK393280 IWF393278:IWG393280 JGB393278:JGC393280 JPX393278:JPY393280 JZT393278:JZU393280 KJP393278:KJQ393280 KTL393278:KTM393280 LDH393278:LDI393280 LND393278:LNE393280 LWZ393278:LXA393280 MGV393278:MGW393280 MQR393278:MQS393280 NAN393278:NAO393280 NKJ393278:NKK393280 NUF393278:NUG393280 OEB393278:OEC393280 ONX393278:ONY393280 OXT393278:OXU393280 PHP393278:PHQ393280 PRL393278:PRM393280 QBH393278:QBI393280 QLD393278:QLE393280 QUZ393278:QVA393280 REV393278:REW393280 ROR393278:ROS393280 RYN393278:RYO393280 SIJ393278:SIK393280 SSF393278:SSG393280 TCB393278:TCC393280 TLX393278:TLY393280 TVT393278:TVU393280 UFP393278:UFQ393280 UPL393278:UPM393280 UZH393278:UZI393280 VJD393278:VJE393280 VSZ393278:VTA393280 WCV393278:WCW393280 WMR393278:WMS393280 WWN393278:WWO393280 AF458814:AG458816 KB458814:KC458816 TX458814:TY458816 ADT458814:ADU458816 ANP458814:ANQ458816 AXL458814:AXM458816 BHH458814:BHI458816 BRD458814:BRE458816 CAZ458814:CBA458816 CKV458814:CKW458816 CUR458814:CUS458816 DEN458814:DEO458816 DOJ458814:DOK458816 DYF458814:DYG458816 EIB458814:EIC458816 ERX458814:ERY458816 FBT458814:FBU458816 FLP458814:FLQ458816 FVL458814:FVM458816 GFH458814:GFI458816 GPD458814:GPE458816 GYZ458814:GZA458816 HIV458814:HIW458816 HSR458814:HSS458816 ICN458814:ICO458816 IMJ458814:IMK458816 IWF458814:IWG458816 JGB458814:JGC458816 JPX458814:JPY458816 JZT458814:JZU458816 KJP458814:KJQ458816 KTL458814:KTM458816 LDH458814:LDI458816 LND458814:LNE458816 LWZ458814:LXA458816 MGV458814:MGW458816 MQR458814:MQS458816 NAN458814:NAO458816 NKJ458814:NKK458816 NUF458814:NUG458816 OEB458814:OEC458816 ONX458814:ONY458816 OXT458814:OXU458816 PHP458814:PHQ458816 PRL458814:PRM458816 QBH458814:QBI458816 QLD458814:QLE458816 QUZ458814:QVA458816 REV458814:REW458816 ROR458814:ROS458816 RYN458814:RYO458816 SIJ458814:SIK458816 SSF458814:SSG458816 TCB458814:TCC458816 TLX458814:TLY458816 TVT458814:TVU458816 UFP458814:UFQ458816 UPL458814:UPM458816 UZH458814:UZI458816 VJD458814:VJE458816 VSZ458814:VTA458816 WCV458814:WCW458816 WMR458814:WMS458816 WWN458814:WWO458816 AF524350:AG524352 KB524350:KC524352 TX524350:TY524352 ADT524350:ADU524352 ANP524350:ANQ524352 AXL524350:AXM524352 BHH524350:BHI524352 BRD524350:BRE524352 CAZ524350:CBA524352 CKV524350:CKW524352 CUR524350:CUS524352 DEN524350:DEO524352 DOJ524350:DOK524352 DYF524350:DYG524352 EIB524350:EIC524352 ERX524350:ERY524352 FBT524350:FBU524352 FLP524350:FLQ524352 FVL524350:FVM524352 GFH524350:GFI524352 GPD524350:GPE524352 GYZ524350:GZA524352 HIV524350:HIW524352 HSR524350:HSS524352 ICN524350:ICO524352 IMJ524350:IMK524352 IWF524350:IWG524352 JGB524350:JGC524352 JPX524350:JPY524352 JZT524350:JZU524352 KJP524350:KJQ524352 KTL524350:KTM524352 LDH524350:LDI524352 LND524350:LNE524352 LWZ524350:LXA524352 MGV524350:MGW524352 MQR524350:MQS524352 NAN524350:NAO524352 NKJ524350:NKK524352 NUF524350:NUG524352 OEB524350:OEC524352 ONX524350:ONY524352 OXT524350:OXU524352 PHP524350:PHQ524352 PRL524350:PRM524352 QBH524350:QBI524352 QLD524350:QLE524352 QUZ524350:QVA524352 REV524350:REW524352 ROR524350:ROS524352 RYN524350:RYO524352 SIJ524350:SIK524352 SSF524350:SSG524352 TCB524350:TCC524352 TLX524350:TLY524352 TVT524350:TVU524352 UFP524350:UFQ524352 UPL524350:UPM524352 UZH524350:UZI524352 VJD524350:VJE524352 VSZ524350:VTA524352 WCV524350:WCW524352 WMR524350:WMS524352 WWN524350:WWO524352 AF589886:AG589888 KB589886:KC589888 TX589886:TY589888 ADT589886:ADU589888 ANP589886:ANQ589888 AXL589886:AXM589888 BHH589886:BHI589888 BRD589886:BRE589888 CAZ589886:CBA589888 CKV589886:CKW589888 CUR589886:CUS589888 DEN589886:DEO589888 DOJ589886:DOK589888 DYF589886:DYG589888 EIB589886:EIC589888 ERX589886:ERY589888 FBT589886:FBU589888 FLP589886:FLQ589888 FVL589886:FVM589888 GFH589886:GFI589888 GPD589886:GPE589888 GYZ589886:GZA589888 HIV589886:HIW589888 HSR589886:HSS589888 ICN589886:ICO589888 IMJ589886:IMK589888 IWF589886:IWG589888 JGB589886:JGC589888 JPX589886:JPY589888 JZT589886:JZU589888 KJP589886:KJQ589888 KTL589886:KTM589888 LDH589886:LDI589888 LND589886:LNE589888 LWZ589886:LXA589888 MGV589886:MGW589888 MQR589886:MQS589888 NAN589886:NAO589888 NKJ589886:NKK589888 NUF589886:NUG589888 OEB589886:OEC589888 ONX589886:ONY589888 OXT589886:OXU589888 PHP589886:PHQ589888 PRL589886:PRM589888 QBH589886:QBI589888 QLD589886:QLE589888 QUZ589886:QVA589888 REV589886:REW589888 ROR589886:ROS589888 RYN589886:RYO589888 SIJ589886:SIK589888 SSF589886:SSG589888 TCB589886:TCC589888 TLX589886:TLY589888 TVT589886:TVU589888 UFP589886:UFQ589888 UPL589886:UPM589888 UZH589886:UZI589888 VJD589886:VJE589888 VSZ589886:VTA589888 WCV589886:WCW589888 WMR589886:WMS589888 WWN589886:WWO589888 AF655422:AG655424 KB655422:KC655424 TX655422:TY655424 ADT655422:ADU655424 ANP655422:ANQ655424 AXL655422:AXM655424 BHH655422:BHI655424 BRD655422:BRE655424 CAZ655422:CBA655424 CKV655422:CKW655424 CUR655422:CUS655424 DEN655422:DEO655424 DOJ655422:DOK655424 DYF655422:DYG655424 EIB655422:EIC655424 ERX655422:ERY655424 FBT655422:FBU655424 FLP655422:FLQ655424 FVL655422:FVM655424 GFH655422:GFI655424 GPD655422:GPE655424 GYZ655422:GZA655424 HIV655422:HIW655424 HSR655422:HSS655424 ICN655422:ICO655424 IMJ655422:IMK655424 IWF655422:IWG655424 JGB655422:JGC655424 JPX655422:JPY655424 JZT655422:JZU655424 KJP655422:KJQ655424 KTL655422:KTM655424 LDH655422:LDI655424 LND655422:LNE655424 LWZ655422:LXA655424 MGV655422:MGW655424 MQR655422:MQS655424 NAN655422:NAO655424 NKJ655422:NKK655424 NUF655422:NUG655424 OEB655422:OEC655424 ONX655422:ONY655424 OXT655422:OXU655424 PHP655422:PHQ655424 PRL655422:PRM655424 QBH655422:QBI655424 QLD655422:QLE655424 QUZ655422:QVA655424 REV655422:REW655424 ROR655422:ROS655424 RYN655422:RYO655424 SIJ655422:SIK655424 SSF655422:SSG655424 TCB655422:TCC655424 TLX655422:TLY655424 TVT655422:TVU655424 UFP655422:UFQ655424 UPL655422:UPM655424 UZH655422:UZI655424 VJD655422:VJE655424 VSZ655422:VTA655424 WCV655422:WCW655424 WMR655422:WMS655424 WWN655422:WWO655424 AF720958:AG720960 KB720958:KC720960 TX720958:TY720960 ADT720958:ADU720960 ANP720958:ANQ720960 AXL720958:AXM720960 BHH720958:BHI720960 BRD720958:BRE720960 CAZ720958:CBA720960 CKV720958:CKW720960 CUR720958:CUS720960 DEN720958:DEO720960 DOJ720958:DOK720960 DYF720958:DYG720960 EIB720958:EIC720960 ERX720958:ERY720960 FBT720958:FBU720960 FLP720958:FLQ720960 FVL720958:FVM720960 GFH720958:GFI720960 GPD720958:GPE720960 GYZ720958:GZA720960 HIV720958:HIW720960 HSR720958:HSS720960 ICN720958:ICO720960 IMJ720958:IMK720960 IWF720958:IWG720960 JGB720958:JGC720960 JPX720958:JPY720960 JZT720958:JZU720960 KJP720958:KJQ720960 KTL720958:KTM720960 LDH720958:LDI720960 LND720958:LNE720960 LWZ720958:LXA720960 MGV720958:MGW720960 MQR720958:MQS720960 NAN720958:NAO720960 NKJ720958:NKK720960 NUF720958:NUG720960 OEB720958:OEC720960 ONX720958:ONY720960 OXT720958:OXU720960 PHP720958:PHQ720960 PRL720958:PRM720960 QBH720958:QBI720960 QLD720958:QLE720960 QUZ720958:QVA720960 REV720958:REW720960 ROR720958:ROS720960 RYN720958:RYO720960 SIJ720958:SIK720960 SSF720958:SSG720960 TCB720958:TCC720960 TLX720958:TLY720960 TVT720958:TVU720960 UFP720958:UFQ720960 UPL720958:UPM720960 UZH720958:UZI720960 VJD720958:VJE720960 VSZ720958:VTA720960 WCV720958:WCW720960 WMR720958:WMS720960 WWN720958:WWO720960 AF786494:AG786496 KB786494:KC786496 TX786494:TY786496 ADT786494:ADU786496 ANP786494:ANQ786496 AXL786494:AXM786496 BHH786494:BHI786496 BRD786494:BRE786496 CAZ786494:CBA786496 CKV786494:CKW786496 CUR786494:CUS786496 DEN786494:DEO786496 DOJ786494:DOK786496 DYF786494:DYG786496 EIB786494:EIC786496 ERX786494:ERY786496 FBT786494:FBU786496 FLP786494:FLQ786496 FVL786494:FVM786496 GFH786494:GFI786496 GPD786494:GPE786496 GYZ786494:GZA786496 HIV786494:HIW786496 HSR786494:HSS786496 ICN786494:ICO786496 IMJ786494:IMK786496 IWF786494:IWG786496 JGB786494:JGC786496 JPX786494:JPY786496 JZT786494:JZU786496 KJP786494:KJQ786496 KTL786494:KTM786496 LDH786494:LDI786496 LND786494:LNE786496 LWZ786494:LXA786496 MGV786494:MGW786496 MQR786494:MQS786496 NAN786494:NAO786496 NKJ786494:NKK786496 NUF786494:NUG786496 OEB786494:OEC786496 ONX786494:ONY786496 OXT786494:OXU786496 PHP786494:PHQ786496 PRL786494:PRM786496 QBH786494:QBI786496 QLD786494:QLE786496 QUZ786494:QVA786496 REV786494:REW786496 ROR786494:ROS786496 RYN786494:RYO786496 SIJ786494:SIK786496 SSF786494:SSG786496 TCB786494:TCC786496 TLX786494:TLY786496 TVT786494:TVU786496 UFP786494:UFQ786496 UPL786494:UPM786496 UZH786494:UZI786496 VJD786494:VJE786496 VSZ786494:VTA786496 WCV786494:WCW786496 WMR786494:WMS786496 WWN786494:WWO786496 AF852030:AG852032 KB852030:KC852032 TX852030:TY852032 ADT852030:ADU852032 ANP852030:ANQ852032 AXL852030:AXM852032 BHH852030:BHI852032 BRD852030:BRE852032 CAZ852030:CBA852032 CKV852030:CKW852032 CUR852030:CUS852032 DEN852030:DEO852032 DOJ852030:DOK852032 DYF852030:DYG852032 EIB852030:EIC852032 ERX852030:ERY852032 FBT852030:FBU852032 FLP852030:FLQ852032 FVL852030:FVM852032 GFH852030:GFI852032 GPD852030:GPE852032 GYZ852030:GZA852032 HIV852030:HIW852032 HSR852030:HSS852032 ICN852030:ICO852032 IMJ852030:IMK852032 IWF852030:IWG852032 JGB852030:JGC852032 JPX852030:JPY852032 JZT852030:JZU852032 KJP852030:KJQ852032 KTL852030:KTM852032 LDH852030:LDI852032 LND852030:LNE852032 LWZ852030:LXA852032 MGV852030:MGW852032 MQR852030:MQS852032 NAN852030:NAO852032 NKJ852030:NKK852032 NUF852030:NUG852032 OEB852030:OEC852032 ONX852030:ONY852032 OXT852030:OXU852032 PHP852030:PHQ852032 PRL852030:PRM852032 QBH852030:QBI852032 QLD852030:QLE852032 QUZ852030:QVA852032 REV852030:REW852032 ROR852030:ROS852032 RYN852030:RYO852032 SIJ852030:SIK852032 SSF852030:SSG852032 TCB852030:TCC852032 TLX852030:TLY852032 TVT852030:TVU852032 UFP852030:UFQ852032 UPL852030:UPM852032 UZH852030:UZI852032 VJD852030:VJE852032 VSZ852030:VTA852032 WCV852030:WCW852032 WMR852030:WMS852032 WWN852030:WWO852032 AF917566:AG917568 KB917566:KC917568 TX917566:TY917568 ADT917566:ADU917568 ANP917566:ANQ917568 AXL917566:AXM917568 BHH917566:BHI917568 BRD917566:BRE917568 CAZ917566:CBA917568 CKV917566:CKW917568 CUR917566:CUS917568 DEN917566:DEO917568 DOJ917566:DOK917568 DYF917566:DYG917568 EIB917566:EIC917568 ERX917566:ERY917568 FBT917566:FBU917568 FLP917566:FLQ917568 FVL917566:FVM917568 GFH917566:GFI917568 GPD917566:GPE917568 GYZ917566:GZA917568 HIV917566:HIW917568 HSR917566:HSS917568 ICN917566:ICO917568 IMJ917566:IMK917568 IWF917566:IWG917568 JGB917566:JGC917568 JPX917566:JPY917568 JZT917566:JZU917568 KJP917566:KJQ917568 KTL917566:KTM917568 LDH917566:LDI917568 LND917566:LNE917568 LWZ917566:LXA917568 MGV917566:MGW917568 MQR917566:MQS917568 NAN917566:NAO917568 NKJ917566:NKK917568 NUF917566:NUG917568 OEB917566:OEC917568 ONX917566:ONY917568 OXT917566:OXU917568 PHP917566:PHQ917568 PRL917566:PRM917568 QBH917566:QBI917568 QLD917566:QLE917568 QUZ917566:QVA917568 REV917566:REW917568 ROR917566:ROS917568 RYN917566:RYO917568 SIJ917566:SIK917568 SSF917566:SSG917568 TCB917566:TCC917568 TLX917566:TLY917568 TVT917566:TVU917568 UFP917566:UFQ917568 UPL917566:UPM917568 UZH917566:UZI917568 VJD917566:VJE917568 VSZ917566:VTA917568 WCV917566:WCW917568 WMR917566:WMS917568 WWN917566:WWO917568 AF983102:AG983104 KB983102:KC983104 TX983102:TY983104 ADT983102:ADU983104 ANP983102:ANQ983104 AXL983102:AXM983104 BHH983102:BHI983104 BRD983102:BRE983104 CAZ983102:CBA983104 CKV983102:CKW983104 CUR983102:CUS983104 DEN983102:DEO983104 DOJ983102:DOK983104 DYF983102:DYG983104 EIB983102:EIC983104 ERX983102:ERY983104 FBT983102:FBU983104 FLP983102:FLQ983104 FVL983102:FVM983104 GFH983102:GFI983104 GPD983102:GPE983104 GYZ983102:GZA983104 HIV983102:HIW983104 HSR983102:HSS983104 ICN983102:ICO983104 IMJ983102:IMK983104 IWF983102:IWG983104 JGB983102:JGC983104 JPX983102:JPY983104 JZT983102:JZU983104 KJP983102:KJQ983104 KTL983102:KTM983104 LDH983102:LDI983104 LND983102:LNE983104 LWZ983102:LXA983104 MGV983102:MGW983104 MQR983102:MQS983104 NAN983102:NAO983104 NKJ983102:NKK983104 NUF983102:NUG983104 OEB983102:OEC983104 ONX983102:ONY983104 OXT983102:OXU983104 PHP983102:PHQ983104 PRL983102:PRM983104 QBH983102:QBI983104 QLD983102:QLE983104 QUZ983102:QVA983104 REV983102:REW983104 ROR983102:ROS983104 RYN983102:RYO983104 SIJ983102:SIK983104 SSF983102:SSG983104 TCB983102:TCC983104 TLX983102:TLY983104 TVT983102:TVU983104 UFP983102:UFQ983104 UPL983102:UPM983104 UZH983102:UZI983104 VJD983102:VJE983104 VSZ983102:VTA983104 WCV983102:WCW983104 WMR983102:WMS983104 WWN983102:WWO983104 AS62:AS64 KO62:KO64 UK62:UK64 AEG62:AEG64 AOC62:AOC64 AXY62:AXY64 BHU62:BHU64 BRQ62:BRQ64 CBM62:CBM64 CLI62:CLI64 CVE62:CVE64 DFA62:DFA64 DOW62:DOW64 DYS62:DYS64 EIO62:EIO64 ESK62:ESK64 FCG62:FCG64 FMC62:FMC64 FVY62:FVY64 GFU62:GFU64 GPQ62:GPQ64 GZM62:GZM64 HJI62:HJI64 HTE62:HTE64 IDA62:IDA64 IMW62:IMW64 IWS62:IWS64 JGO62:JGO64 JQK62:JQK64 KAG62:KAG64 KKC62:KKC64 KTY62:KTY64 LDU62:LDU64 LNQ62:LNQ64 LXM62:LXM64 MHI62:MHI64 MRE62:MRE64 NBA62:NBA64 NKW62:NKW64 NUS62:NUS64 OEO62:OEO64 OOK62:OOK64 OYG62:OYG64 PIC62:PIC64 PRY62:PRY64 QBU62:QBU64 QLQ62:QLQ64 QVM62:QVM64 RFI62:RFI64 RPE62:RPE64 RZA62:RZA64 SIW62:SIW64 SSS62:SSS64 TCO62:TCO64 TMK62:TMK64 TWG62:TWG64 UGC62:UGC64 UPY62:UPY64 UZU62:UZU64 VJQ62:VJQ64 VTM62:VTM64 WDI62:WDI64 WNE62:WNE64 WXA62:WXA64 AS65598:AS65600 KO65598:KO65600 UK65598:UK65600 AEG65598:AEG65600 AOC65598:AOC65600 AXY65598:AXY65600 BHU65598:BHU65600 BRQ65598:BRQ65600 CBM65598:CBM65600 CLI65598:CLI65600 CVE65598:CVE65600 DFA65598:DFA65600 DOW65598:DOW65600 DYS65598:DYS65600 EIO65598:EIO65600 ESK65598:ESK65600 FCG65598:FCG65600 FMC65598:FMC65600 FVY65598:FVY65600 GFU65598:GFU65600 GPQ65598:GPQ65600 GZM65598:GZM65600 HJI65598:HJI65600 HTE65598:HTE65600 IDA65598:IDA65600 IMW65598:IMW65600 IWS65598:IWS65600 JGO65598:JGO65600 JQK65598:JQK65600 KAG65598:KAG65600 KKC65598:KKC65600 KTY65598:KTY65600 LDU65598:LDU65600 LNQ65598:LNQ65600 LXM65598:LXM65600 MHI65598:MHI65600 MRE65598:MRE65600 NBA65598:NBA65600 NKW65598:NKW65600 NUS65598:NUS65600 OEO65598:OEO65600 OOK65598:OOK65600 OYG65598:OYG65600 PIC65598:PIC65600 PRY65598:PRY65600 QBU65598:QBU65600 QLQ65598:QLQ65600 QVM65598:QVM65600 RFI65598:RFI65600 RPE65598:RPE65600 RZA65598:RZA65600 SIW65598:SIW65600 SSS65598:SSS65600 TCO65598:TCO65600 TMK65598:TMK65600 TWG65598:TWG65600 UGC65598:UGC65600 UPY65598:UPY65600 UZU65598:UZU65600 VJQ65598:VJQ65600 VTM65598:VTM65600 WDI65598:WDI65600 WNE65598:WNE65600 WXA65598:WXA65600 AS131134:AS131136 KO131134:KO131136 UK131134:UK131136 AEG131134:AEG131136 AOC131134:AOC131136 AXY131134:AXY131136 BHU131134:BHU131136 BRQ131134:BRQ131136 CBM131134:CBM131136 CLI131134:CLI131136 CVE131134:CVE131136 DFA131134:DFA131136 DOW131134:DOW131136 DYS131134:DYS131136 EIO131134:EIO131136 ESK131134:ESK131136 FCG131134:FCG131136 FMC131134:FMC131136 FVY131134:FVY131136 GFU131134:GFU131136 GPQ131134:GPQ131136 GZM131134:GZM131136 HJI131134:HJI131136 HTE131134:HTE131136 IDA131134:IDA131136 IMW131134:IMW131136 IWS131134:IWS131136 JGO131134:JGO131136 JQK131134:JQK131136 KAG131134:KAG131136 KKC131134:KKC131136 KTY131134:KTY131136 LDU131134:LDU131136 LNQ131134:LNQ131136 LXM131134:LXM131136 MHI131134:MHI131136 MRE131134:MRE131136 NBA131134:NBA131136 NKW131134:NKW131136 NUS131134:NUS131136 OEO131134:OEO131136 OOK131134:OOK131136 OYG131134:OYG131136 PIC131134:PIC131136 PRY131134:PRY131136 QBU131134:QBU131136 QLQ131134:QLQ131136 QVM131134:QVM131136 RFI131134:RFI131136 RPE131134:RPE131136 RZA131134:RZA131136 SIW131134:SIW131136 SSS131134:SSS131136 TCO131134:TCO131136 TMK131134:TMK131136 TWG131134:TWG131136 UGC131134:UGC131136 UPY131134:UPY131136 UZU131134:UZU131136 VJQ131134:VJQ131136 VTM131134:VTM131136 WDI131134:WDI131136 WNE131134:WNE131136 WXA131134:WXA131136 AS196670:AS196672 KO196670:KO196672 UK196670:UK196672 AEG196670:AEG196672 AOC196670:AOC196672 AXY196670:AXY196672 BHU196670:BHU196672 BRQ196670:BRQ196672 CBM196670:CBM196672 CLI196670:CLI196672 CVE196670:CVE196672 DFA196670:DFA196672 DOW196670:DOW196672 DYS196670:DYS196672 EIO196670:EIO196672 ESK196670:ESK196672 FCG196670:FCG196672 FMC196670:FMC196672 FVY196670:FVY196672 GFU196670:GFU196672 GPQ196670:GPQ196672 GZM196670:GZM196672 HJI196670:HJI196672 HTE196670:HTE196672 IDA196670:IDA196672 IMW196670:IMW196672 IWS196670:IWS196672 JGO196670:JGO196672 JQK196670:JQK196672 KAG196670:KAG196672 KKC196670:KKC196672 KTY196670:KTY196672 LDU196670:LDU196672 LNQ196670:LNQ196672 LXM196670:LXM196672 MHI196670:MHI196672 MRE196670:MRE196672 NBA196670:NBA196672 NKW196670:NKW196672 NUS196670:NUS196672 OEO196670:OEO196672 OOK196670:OOK196672 OYG196670:OYG196672 PIC196670:PIC196672 PRY196670:PRY196672 QBU196670:QBU196672 QLQ196670:QLQ196672 QVM196670:QVM196672 RFI196670:RFI196672 RPE196670:RPE196672 RZA196670:RZA196672 SIW196670:SIW196672 SSS196670:SSS196672 TCO196670:TCO196672 TMK196670:TMK196672 TWG196670:TWG196672 UGC196670:UGC196672 UPY196670:UPY196672 UZU196670:UZU196672 VJQ196670:VJQ196672 VTM196670:VTM196672 WDI196670:WDI196672 WNE196670:WNE196672 WXA196670:WXA196672 AS262206:AS262208 KO262206:KO262208 UK262206:UK262208 AEG262206:AEG262208 AOC262206:AOC262208 AXY262206:AXY262208 BHU262206:BHU262208 BRQ262206:BRQ262208 CBM262206:CBM262208 CLI262206:CLI262208 CVE262206:CVE262208 DFA262206:DFA262208 DOW262206:DOW262208 DYS262206:DYS262208 EIO262206:EIO262208 ESK262206:ESK262208 FCG262206:FCG262208 FMC262206:FMC262208 FVY262206:FVY262208 GFU262206:GFU262208 GPQ262206:GPQ262208 GZM262206:GZM262208 HJI262206:HJI262208 HTE262206:HTE262208 IDA262206:IDA262208 IMW262206:IMW262208 IWS262206:IWS262208 JGO262206:JGO262208 JQK262206:JQK262208 KAG262206:KAG262208 KKC262206:KKC262208 KTY262206:KTY262208 LDU262206:LDU262208 LNQ262206:LNQ262208 LXM262206:LXM262208 MHI262206:MHI262208 MRE262206:MRE262208 NBA262206:NBA262208 NKW262206:NKW262208 NUS262206:NUS262208 OEO262206:OEO262208 OOK262206:OOK262208 OYG262206:OYG262208 PIC262206:PIC262208 PRY262206:PRY262208 QBU262206:QBU262208 QLQ262206:QLQ262208 QVM262206:QVM262208 RFI262206:RFI262208 RPE262206:RPE262208 RZA262206:RZA262208 SIW262206:SIW262208 SSS262206:SSS262208 TCO262206:TCO262208 TMK262206:TMK262208 TWG262206:TWG262208 UGC262206:UGC262208 UPY262206:UPY262208 UZU262206:UZU262208 VJQ262206:VJQ262208 VTM262206:VTM262208 WDI262206:WDI262208 WNE262206:WNE262208 WXA262206:WXA262208 AS327742:AS327744 KO327742:KO327744 UK327742:UK327744 AEG327742:AEG327744 AOC327742:AOC327744 AXY327742:AXY327744 BHU327742:BHU327744 BRQ327742:BRQ327744 CBM327742:CBM327744 CLI327742:CLI327744 CVE327742:CVE327744 DFA327742:DFA327744 DOW327742:DOW327744 DYS327742:DYS327744 EIO327742:EIO327744 ESK327742:ESK327744 FCG327742:FCG327744 FMC327742:FMC327744 FVY327742:FVY327744 GFU327742:GFU327744 GPQ327742:GPQ327744 GZM327742:GZM327744 HJI327742:HJI327744 HTE327742:HTE327744 IDA327742:IDA327744 IMW327742:IMW327744 IWS327742:IWS327744 JGO327742:JGO327744 JQK327742:JQK327744 KAG327742:KAG327744 KKC327742:KKC327744 KTY327742:KTY327744 LDU327742:LDU327744 LNQ327742:LNQ327744 LXM327742:LXM327744 MHI327742:MHI327744 MRE327742:MRE327744 NBA327742:NBA327744 NKW327742:NKW327744 NUS327742:NUS327744 OEO327742:OEO327744 OOK327742:OOK327744 OYG327742:OYG327744 PIC327742:PIC327744 PRY327742:PRY327744 QBU327742:QBU327744 QLQ327742:QLQ327744 QVM327742:QVM327744 RFI327742:RFI327744 RPE327742:RPE327744 RZA327742:RZA327744 SIW327742:SIW327744 SSS327742:SSS327744 TCO327742:TCO327744 TMK327742:TMK327744 TWG327742:TWG327744 UGC327742:UGC327744 UPY327742:UPY327744 UZU327742:UZU327744 VJQ327742:VJQ327744 VTM327742:VTM327744 WDI327742:WDI327744 WNE327742:WNE327744 WXA327742:WXA327744 AS393278:AS393280 KO393278:KO393280 UK393278:UK393280 AEG393278:AEG393280 AOC393278:AOC393280 AXY393278:AXY393280 BHU393278:BHU393280 BRQ393278:BRQ393280 CBM393278:CBM393280 CLI393278:CLI393280 CVE393278:CVE393280 DFA393278:DFA393280 DOW393278:DOW393280 DYS393278:DYS393280 EIO393278:EIO393280 ESK393278:ESK393280 FCG393278:FCG393280 FMC393278:FMC393280 FVY393278:FVY393280 GFU393278:GFU393280 GPQ393278:GPQ393280 GZM393278:GZM393280 HJI393278:HJI393280 HTE393278:HTE393280 IDA393278:IDA393280 IMW393278:IMW393280 IWS393278:IWS393280 JGO393278:JGO393280 JQK393278:JQK393280 KAG393278:KAG393280 KKC393278:KKC393280 KTY393278:KTY393280 LDU393278:LDU393280 LNQ393278:LNQ393280 LXM393278:LXM393280 MHI393278:MHI393280 MRE393278:MRE393280 NBA393278:NBA393280 NKW393278:NKW393280 NUS393278:NUS393280 OEO393278:OEO393280 OOK393278:OOK393280 OYG393278:OYG393280 PIC393278:PIC393280 PRY393278:PRY393280 QBU393278:QBU393280 QLQ393278:QLQ393280 QVM393278:QVM393280 RFI393278:RFI393280 RPE393278:RPE393280 RZA393278:RZA393280 SIW393278:SIW393280 SSS393278:SSS393280 TCO393278:TCO393280 TMK393278:TMK393280 TWG393278:TWG393280 UGC393278:UGC393280 UPY393278:UPY393280 UZU393278:UZU393280 VJQ393278:VJQ393280 VTM393278:VTM393280 WDI393278:WDI393280 WNE393278:WNE393280 WXA393278:WXA393280 AS458814:AS458816 KO458814:KO458816 UK458814:UK458816 AEG458814:AEG458816 AOC458814:AOC458816 AXY458814:AXY458816 BHU458814:BHU458816 BRQ458814:BRQ458816 CBM458814:CBM458816 CLI458814:CLI458816 CVE458814:CVE458816 DFA458814:DFA458816 DOW458814:DOW458816 DYS458814:DYS458816 EIO458814:EIO458816 ESK458814:ESK458816 FCG458814:FCG458816 FMC458814:FMC458816 FVY458814:FVY458816 GFU458814:GFU458816 GPQ458814:GPQ458816 GZM458814:GZM458816 HJI458814:HJI458816 HTE458814:HTE458816 IDA458814:IDA458816 IMW458814:IMW458816 IWS458814:IWS458816 JGO458814:JGO458816 JQK458814:JQK458816 KAG458814:KAG458816 KKC458814:KKC458816 KTY458814:KTY458816 LDU458814:LDU458816 LNQ458814:LNQ458816 LXM458814:LXM458816 MHI458814:MHI458816 MRE458814:MRE458816 NBA458814:NBA458816 NKW458814:NKW458816 NUS458814:NUS458816 OEO458814:OEO458816 OOK458814:OOK458816 OYG458814:OYG458816 PIC458814:PIC458816 PRY458814:PRY458816 QBU458814:QBU458816 QLQ458814:QLQ458816 QVM458814:QVM458816 RFI458814:RFI458816 RPE458814:RPE458816 RZA458814:RZA458816 SIW458814:SIW458816 SSS458814:SSS458816 TCO458814:TCO458816 TMK458814:TMK458816 TWG458814:TWG458816 UGC458814:UGC458816 UPY458814:UPY458816 UZU458814:UZU458816 VJQ458814:VJQ458816 VTM458814:VTM458816 WDI458814:WDI458816 WNE458814:WNE458816 WXA458814:WXA458816 AS524350:AS524352 KO524350:KO524352 UK524350:UK524352 AEG524350:AEG524352 AOC524350:AOC524352 AXY524350:AXY524352 BHU524350:BHU524352 BRQ524350:BRQ524352 CBM524350:CBM524352 CLI524350:CLI524352 CVE524350:CVE524352 DFA524350:DFA524352 DOW524350:DOW524352 DYS524350:DYS524352 EIO524350:EIO524352 ESK524350:ESK524352 FCG524350:FCG524352 FMC524350:FMC524352 FVY524350:FVY524352 GFU524350:GFU524352 GPQ524350:GPQ524352 GZM524350:GZM524352 HJI524350:HJI524352 HTE524350:HTE524352 IDA524350:IDA524352 IMW524350:IMW524352 IWS524350:IWS524352 JGO524350:JGO524352 JQK524350:JQK524352 KAG524350:KAG524352 KKC524350:KKC524352 KTY524350:KTY524352 LDU524350:LDU524352 LNQ524350:LNQ524352 LXM524350:LXM524352 MHI524350:MHI524352 MRE524350:MRE524352 NBA524350:NBA524352 NKW524350:NKW524352 NUS524350:NUS524352 OEO524350:OEO524352 OOK524350:OOK524352 OYG524350:OYG524352 PIC524350:PIC524352 PRY524350:PRY524352 QBU524350:QBU524352 QLQ524350:QLQ524352 QVM524350:QVM524352 RFI524350:RFI524352 RPE524350:RPE524352 RZA524350:RZA524352 SIW524350:SIW524352 SSS524350:SSS524352 TCO524350:TCO524352 TMK524350:TMK524352 TWG524350:TWG524352 UGC524350:UGC524352 UPY524350:UPY524352 UZU524350:UZU524352 VJQ524350:VJQ524352 VTM524350:VTM524352 WDI524350:WDI524352 WNE524350:WNE524352 WXA524350:WXA524352 AS589886:AS589888 KO589886:KO589888 UK589886:UK589888 AEG589886:AEG589888 AOC589886:AOC589888 AXY589886:AXY589888 BHU589886:BHU589888 BRQ589886:BRQ589888 CBM589886:CBM589888 CLI589886:CLI589888 CVE589886:CVE589888 DFA589886:DFA589888 DOW589886:DOW589888 DYS589886:DYS589888 EIO589886:EIO589888 ESK589886:ESK589888 FCG589886:FCG589888 FMC589886:FMC589888 FVY589886:FVY589888 GFU589886:GFU589888 GPQ589886:GPQ589888 GZM589886:GZM589888 HJI589886:HJI589888 HTE589886:HTE589888 IDA589886:IDA589888 IMW589886:IMW589888 IWS589886:IWS589888 JGO589886:JGO589888 JQK589886:JQK589888 KAG589886:KAG589888 KKC589886:KKC589888 KTY589886:KTY589888 LDU589886:LDU589888 LNQ589886:LNQ589888 LXM589886:LXM589888 MHI589886:MHI589888 MRE589886:MRE589888 NBA589886:NBA589888 NKW589886:NKW589888 NUS589886:NUS589888 OEO589886:OEO589888 OOK589886:OOK589888 OYG589886:OYG589888 PIC589886:PIC589888 PRY589886:PRY589888 QBU589886:QBU589888 QLQ589886:QLQ589888 QVM589886:QVM589888 RFI589886:RFI589888 RPE589886:RPE589888 RZA589886:RZA589888 SIW589886:SIW589888 SSS589886:SSS589888 TCO589886:TCO589888 TMK589886:TMK589888 TWG589886:TWG589888 UGC589886:UGC589888 UPY589886:UPY589888 UZU589886:UZU589888 VJQ589886:VJQ589888 VTM589886:VTM589888 WDI589886:WDI589888 WNE589886:WNE589888 WXA589886:WXA589888 AS655422:AS655424 KO655422:KO655424 UK655422:UK655424 AEG655422:AEG655424 AOC655422:AOC655424 AXY655422:AXY655424 BHU655422:BHU655424 BRQ655422:BRQ655424 CBM655422:CBM655424 CLI655422:CLI655424 CVE655422:CVE655424 DFA655422:DFA655424 DOW655422:DOW655424 DYS655422:DYS655424 EIO655422:EIO655424 ESK655422:ESK655424 FCG655422:FCG655424 FMC655422:FMC655424 FVY655422:FVY655424 GFU655422:GFU655424 GPQ655422:GPQ655424 GZM655422:GZM655424 HJI655422:HJI655424 HTE655422:HTE655424 IDA655422:IDA655424 IMW655422:IMW655424 IWS655422:IWS655424 JGO655422:JGO655424 JQK655422:JQK655424 KAG655422:KAG655424 KKC655422:KKC655424 KTY655422:KTY655424 LDU655422:LDU655424 LNQ655422:LNQ655424 LXM655422:LXM655424 MHI655422:MHI655424 MRE655422:MRE655424 NBA655422:NBA655424 NKW655422:NKW655424 NUS655422:NUS655424 OEO655422:OEO655424 OOK655422:OOK655424 OYG655422:OYG655424 PIC655422:PIC655424 PRY655422:PRY655424 QBU655422:QBU655424 QLQ655422:QLQ655424 QVM655422:QVM655424 RFI655422:RFI655424 RPE655422:RPE655424 RZA655422:RZA655424 SIW655422:SIW655424 SSS655422:SSS655424 TCO655422:TCO655424 TMK655422:TMK655424 TWG655422:TWG655424 UGC655422:UGC655424 UPY655422:UPY655424 UZU655422:UZU655424 VJQ655422:VJQ655424 VTM655422:VTM655424 WDI655422:WDI655424 WNE655422:WNE655424 WXA655422:WXA655424 AS720958:AS720960 KO720958:KO720960 UK720958:UK720960 AEG720958:AEG720960 AOC720958:AOC720960 AXY720958:AXY720960 BHU720958:BHU720960 BRQ720958:BRQ720960 CBM720958:CBM720960 CLI720958:CLI720960 CVE720958:CVE720960 DFA720958:DFA720960 DOW720958:DOW720960 DYS720958:DYS720960 EIO720958:EIO720960 ESK720958:ESK720960 FCG720958:FCG720960 FMC720958:FMC720960 FVY720958:FVY720960 GFU720958:GFU720960 GPQ720958:GPQ720960 GZM720958:GZM720960 HJI720958:HJI720960 HTE720958:HTE720960 IDA720958:IDA720960 IMW720958:IMW720960 IWS720958:IWS720960 JGO720958:JGO720960 JQK720958:JQK720960 KAG720958:KAG720960 KKC720958:KKC720960 KTY720958:KTY720960 LDU720958:LDU720960 LNQ720958:LNQ720960 LXM720958:LXM720960 MHI720958:MHI720960 MRE720958:MRE720960 NBA720958:NBA720960 NKW720958:NKW720960 NUS720958:NUS720960 OEO720958:OEO720960 OOK720958:OOK720960 OYG720958:OYG720960 PIC720958:PIC720960 PRY720958:PRY720960 QBU720958:QBU720960 QLQ720958:QLQ720960 QVM720958:QVM720960 RFI720958:RFI720960 RPE720958:RPE720960 RZA720958:RZA720960 SIW720958:SIW720960 SSS720958:SSS720960 TCO720958:TCO720960 TMK720958:TMK720960 TWG720958:TWG720960 UGC720958:UGC720960 UPY720958:UPY720960 UZU720958:UZU720960 VJQ720958:VJQ720960 VTM720958:VTM720960 WDI720958:WDI720960 WNE720958:WNE720960 WXA720958:WXA720960 AS786494:AS786496 KO786494:KO786496 UK786494:UK786496 AEG786494:AEG786496 AOC786494:AOC786496 AXY786494:AXY786496 BHU786494:BHU786496 BRQ786494:BRQ786496 CBM786494:CBM786496 CLI786494:CLI786496 CVE786494:CVE786496 DFA786494:DFA786496 DOW786494:DOW786496 DYS786494:DYS786496 EIO786494:EIO786496 ESK786494:ESK786496 FCG786494:FCG786496 FMC786494:FMC786496 FVY786494:FVY786496 GFU786494:GFU786496 GPQ786494:GPQ786496 GZM786494:GZM786496 HJI786494:HJI786496 HTE786494:HTE786496 IDA786494:IDA786496 IMW786494:IMW786496 IWS786494:IWS786496 JGO786494:JGO786496 JQK786494:JQK786496 KAG786494:KAG786496 KKC786494:KKC786496 KTY786494:KTY786496 LDU786494:LDU786496 LNQ786494:LNQ786496 LXM786494:LXM786496 MHI786494:MHI786496 MRE786494:MRE786496 NBA786494:NBA786496 NKW786494:NKW786496 NUS786494:NUS786496 OEO786494:OEO786496 OOK786494:OOK786496 OYG786494:OYG786496 PIC786494:PIC786496 PRY786494:PRY786496 QBU786494:QBU786496 QLQ786494:QLQ786496 QVM786494:QVM786496 RFI786494:RFI786496 RPE786494:RPE786496 RZA786494:RZA786496 SIW786494:SIW786496 SSS786494:SSS786496 TCO786494:TCO786496 TMK786494:TMK786496 TWG786494:TWG786496 UGC786494:UGC786496 UPY786494:UPY786496 UZU786494:UZU786496 VJQ786494:VJQ786496 VTM786494:VTM786496 WDI786494:WDI786496 WNE786494:WNE786496 WXA786494:WXA786496 AS852030:AS852032 KO852030:KO852032 UK852030:UK852032 AEG852030:AEG852032 AOC852030:AOC852032 AXY852030:AXY852032 BHU852030:BHU852032 BRQ852030:BRQ852032 CBM852030:CBM852032 CLI852030:CLI852032 CVE852030:CVE852032 DFA852030:DFA852032 DOW852030:DOW852032 DYS852030:DYS852032 EIO852030:EIO852032 ESK852030:ESK852032 FCG852030:FCG852032 FMC852030:FMC852032 FVY852030:FVY852032 GFU852030:GFU852032 GPQ852030:GPQ852032 GZM852030:GZM852032 HJI852030:HJI852032 HTE852030:HTE852032 IDA852030:IDA852032 IMW852030:IMW852032 IWS852030:IWS852032 JGO852030:JGO852032 JQK852030:JQK852032 KAG852030:KAG852032 KKC852030:KKC852032 KTY852030:KTY852032 LDU852030:LDU852032 LNQ852030:LNQ852032 LXM852030:LXM852032 MHI852030:MHI852032 MRE852030:MRE852032 NBA852030:NBA852032 NKW852030:NKW852032 NUS852030:NUS852032 OEO852030:OEO852032 OOK852030:OOK852032 OYG852030:OYG852032 PIC852030:PIC852032 PRY852030:PRY852032 QBU852030:QBU852032 QLQ852030:QLQ852032 QVM852030:QVM852032 RFI852030:RFI852032 RPE852030:RPE852032 RZA852030:RZA852032 SIW852030:SIW852032 SSS852030:SSS852032 TCO852030:TCO852032 TMK852030:TMK852032 TWG852030:TWG852032 UGC852030:UGC852032 UPY852030:UPY852032 UZU852030:UZU852032 VJQ852030:VJQ852032 VTM852030:VTM852032 WDI852030:WDI852032 WNE852030:WNE852032 WXA852030:WXA852032 AS917566:AS917568 KO917566:KO917568 UK917566:UK917568 AEG917566:AEG917568 AOC917566:AOC917568 AXY917566:AXY917568 BHU917566:BHU917568 BRQ917566:BRQ917568 CBM917566:CBM917568 CLI917566:CLI917568 CVE917566:CVE917568 DFA917566:DFA917568 DOW917566:DOW917568 DYS917566:DYS917568 EIO917566:EIO917568 ESK917566:ESK917568 FCG917566:FCG917568 FMC917566:FMC917568 FVY917566:FVY917568 GFU917566:GFU917568 GPQ917566:GPQ917568 GZM917566:GZM917568 HJI917566:HJI917568 HTE917566:HTE917568 IDA917566:IDA917568 IMW917566:IMW917568 IWS917566:IWS917568 JGO917566:JGO917568 JQK917566:JQK917568 KAG917566:KAG917568 KKC917566:KKC917568 KTY917566:KTY917568 LDU917566:LDU917568 LNQ917566:LNQ917568 LXM917566:LXM917568 MHI917566:MHI917568 MRE917566:MRE917568 NBA917566:NBA917568 NKW917566:NKW917568 NUS917566:NUS917568 OEO917566:OEO917568 OOK917566:OOK917568 OYG917566:OYG917568 PIC917566:PIC917568 PRY917566:PRY917568 QBU917566:QBU917568 QLQ917566:QLQ917568 QVM917566:QVM917568 RFI917566:RFI917568 RPE917566:RPE917568 RZA917566:RZA917568 SIW917566:SIW917568 SSS917566:SSS917568 TCO917566:TCO917568 TMK917566:TMK917568 TWG917566:TWG917568 UGC917566:UGC917568 UPY917566:UPY917568 UZU917566:UZU917568 VJQ917566:VJQ917568 VTM917566:VTM917568 WDI917566:WDI917568 WNE917566:WNE917568 WXA917566:WXA917568 AS983102:AS983104 KO983102:KO983104 UK983102:UK983104 AEG983102:AEG983104 AOC983102:AOC983104 AXY983102:AXY983104 BHU983102:BHU983104 BRQ983102:BRQ983104 CBM983102:CBM983104 CLI983102:CLI983104 CVE983102:CVE983104 DFA983102:DFA983104 DOW983102:DOW983104 DYS983102:DYS983104 EIO983102:EIO983104 ESK983102:ESK983104 FCG983102:FCG983104 FMC983102:FMC983104 FVY983102:FVY983104 GFU983102:GFU983104 GPQ983102:GPQ983104 GZM983102:GZM983104 HJI983102:HJI983104 HTE983102:HTE983104 IDA983102:IDA983104 IMW983102:IMW983104 IWS983102:IWS983104 JGO983102:JGO983104 JQK983102:JQK983104 KAG983102:KAG983104 KKC983102:KKC983104 KTY983102:KTY983104 LDU983102:LDU983104 LNQ983102:LNQ983104 LXM983102:LXM983104 MHI983102:MHI983104 MRE983102:MRE983104 NBA983102:NBA983104 NKW983102:NKW983104 NUS983102:NUS983104 OEO983102:OEO983104 OOK983102:OOK983104 OYG983102:OYG983104 PIC983102:PIC983104 PRY983102:PRY983104 QBU983102:QBU983104 QLQ983102:QLQ983104 QVM983102:QVM983104 RFI983102:RFI983104 RPE983102:RPE983104 RZA983102:RZA983104 SIW983102:SIW983104 SSS983102:SSS983104 TCO983102:TCO983104 TMK983102:TMK983104 TWG983102:TWG983104 UGC983102:UGC983104 UPY983102:UPY983104 UZU983102:UZU983104 VJQ983102:VJQ983104 VTM983102:VTM983104 WDI983102:WDI983104 WNE983102:WNE983104 WXA983102:WXA983104 AI28:AI29 KE28:KE29 UA28:UA29 ADW28:ADW29 ANS28:ANS29 AXO28:AXO29 BHK28:BHK29 BRG28:BRG29 CBC28:CBC29 CKY28:CKY29 CUU28:CUU29 DEQ28:DEQ29 DOM28:DOM29 DYI28:DYI29 EIE28:EIE29 ESA28:ESA29 FBW28:FBW29 FLS28:FLS29 FVO28:FVO29 GFK28:GFK29 GPG28:GPG29 GZC28:GZC29 HIY28:HIY29 HSU28:HSU29 ICQ28:ICQ29 IMM28:IMM29 IWI28:IWI29 JGE28:JGE29 JQA28:JQA29 JZW28:JZW29 KJS28:KJS29 KTO28:KTO29 LDK28:LDK29 LNG28:LNG29 LXC28:LXC29 MGY28:MGY29 MQU28:MQU29 NAQ28:NAQ29 NKM28:NKM29 NUI28:NUI29 OEE28:OEE29 OOA28:OOA29 OXW28:OXW29 PHS28:PHS29 PRO28:PRO29 QBK28:QBK29 QLG28:QLG29 QVC28:QVC29 REY28:REY29 ROU28:ROU29 RYQ28:RYQ29 SIM28:SIM29 SSI28:SSI29 TCE28:TCE29 TMA28:TMA29 TVW28:TVW29 UFS28:UFS29 UPO28:UPO29 UZK28:UZK29 VJG28:VJG29 VTC28:VTC29 WCY28:WCY29 WMU28:WMU29 WWQ28:WWQ29 AI65564:AI65565 KE65564:KE65565 UA65564:UA65565 ADW65564:ADW65565 ANS65564:ANS65565 AXO65564:AXO65565 BHK65564:BHK65565 BRG65564:BRG65565 CBC65564:CBC65565 CKY65564:CKY65565 CUU65564:CUU65565 DEQ65564:DEQ65565 DOM65564:DOM65565 DYI65564:DYI65565 EIE65564:EIE65565 ESA65564:ESA65565 FBW65564:FBW65565 FLS65564:FLS65565 FVO65564:FVO65565 GFK65564:GFK65565 GPG65564:GPG65565 GZC65564:GZC65565 HIY65564:HIY65565 HSU65564:HSU65565 ICQ65564:ICQ65565 IMM65564:IMM65565 IWI65564:IWI65565 JGE65564:JGE65565 JQA65564:JQA65565 JZW65564:JZW65565 KJS65564:KJS65565 KTO65564:KTO65565 LDK65564:LDK65565 LNG65564:LNG65565 LXC65564:LXC65565 MGY65564:MGY65565 MQU65564:MQU65565 NAQ65564:NAQ65565 NKM65564:NKM65565 NUI65564:NUI65565 OEE65564:OEE65565 OOA65564:OOA65565 OXW65564:OXW65565 PHS65564:PHS65565 PRO65564:PRO65565 QBK65564:QBK65565 QLG65564:QLG65565 QVC65564:QVC65565 REY65564:REY65565 ROU65564:ROU65565 RYQ65564:RYQ65565 SIM65564:SIM65565 SSI65564:SSI65565 TCE65564:TCE65565 TMA65564:TMA65565 TVW65564:TVW65565 UFS65564:UFS65565 UPO65564:UPO65565 UZK65564:UZK65565 VJG65564:VJG65565 VTC65564:VTC65565 WCY65564:WCY65565 WMU65564:WMU65565 WWQ65564:WWQ65565 AI131100:AI131101 KE131100:KE131101 UA131100:UA131101 ADW131100:ADW131101 ANS131100:ANS131101 AXO131100:AXO131101 BHK131100:BHK131101 BRG131100:BRG131101 CBC131100:CBC131101 CKY131100:CKY131101 CUU131100:CUU131101 DEQ131100:DEQ131101 DOM131100:DOM131101 DYI131100:DYI131101 EIE131100:EIE131101 ESA131100:ESA131101 FBW131100:FBW131101 FLS131100:FLS131101 FVO131100:FVO131101 GFK131100:GFK131101 GPG131100:GPG131101 GZC131100:GZC131101 HIY131100:HIY131101 HSU131100:HSU131101 ICQ131100:ICQ131101 IMM131100:IMM131101 IWI131100:IWI131101 JGE131100:JGE131101 JQA131100:JQA131101 JZW131100:JZW131101 KJS131100:KJS131101 KTO131100:KTO131101 LDK131100:LDK131101 LNG131100:LNG131101 LXC131100:LXC131101 MGY131100:MGY131101 MQU131100:MQU131101 NAQ131100:NAQ131101 NKM131100:NKM131101 NUI131100:NUI131101 OEE131100:OEE131101 OOA131100:OOA131101 OXW131100:OXW131101 PHS131100:PHS131101 PRO131100:PRO131101 QBK131100:QBK131101 QLG131100:QLG131101 QVC131100:QVC131101 REY131100:REY131101 ROU131100:ROU131101 RYQ131100:RYQ131101 SIM131100:SIM131101 SSI131100:SSI131101 TCE131100:TCE131101 TMA131100:TMA131101 TVW131100:TVW131101 UFS131100:UFS131101 UPO131100:UPO131101 UZK131100:UZK131101 VJG131100:VJG131101 VTC131100:VTC131101 WCY131100:WCY131101 WMU131100:WMU131101 WWQ131100:WWQ131101 AI196636:AI196637 KE196636:KE196637 UA196636:UA196637 ADW196636:ADW196637 ANS196636:ANS196637 AXO196636:AXO196637 BHK196636:BHK196637 BRG196636:BRG196637 CBC196636:CBC196637 CKY196636:CKY196637 CUU196636:CUU196637 DEQ196636:DEQ196637 DOM196636:DOM196637 DYI196636:DYI196637 EIE196636:EIE196637 ESA196636:ESA196637 FBW196636:FBW196637 FLS196636:FLS196637 FVO196636:FVO196637 GFK196636:GFK196637 GPG196636:GPG196637 GZC196636:GZC196637 HIY196636:HIY196637 HSU196636:HSU196637 ICQ196636:ICQ196637 IMM196636:IMM196637 IWI196636:IWI196637 JGE196636:JGE196637 JQA196636:JQA196637 JZW196636:JZW196637 KJS196636:KJS196637 KTO196636:KTO196637 LDK196636:LDK196637 LNG196636:LNG196637 LXC196636:LXC196637 MGY196636:MGY196637 MQU196636:MQU196637 NAQ196636:NAQ196637 NKM196636:NKM196637 NUI196636:NUI196637 OEE196636:OEE196637 OOA196636:OOA196637 OXW196636:OXW196637 PHS196636:PHS196637 PRO196636:PRO196637 QBK196636:QBK196637 QLG196636:QLG196637 QVC196636:QVC196637 REY196636:REY196637 ROU196636:ROU196637 RYQ196636:RYQ196637 SIM196636:SIM196637 SSI196636:SSI196637 TCE196636:TCE196637 TMA196636:TMA196637 TVW196636:TVW196637 UFS196636:UFS196637 UPO196636:UPO196637 UZK196636:UZK196637 VJG196636:VJG196637 VTC196636:VTC196637 WCY196636:WCY196637 WMU196636:WMU196637 WWQ196636:WWQ196637 AI262172:AI262173 KE262172:KE262173 UA262172:UA262173 ADW262172:ADW262173 ANS262172:ANS262173 AXO262172:AXO262173 BHK262172:BHK262173 BRG262172:BRG262173 CBC262172:CBC262173 CKY262172:CKY262173 CUU262172:CUU262173 DEQ262172:DEQ262173 DOM262172:DOM262173 DYI262172:DYI262173 EIE262172:EIE262173 ESA262172:ESA262173 FBW262172:FBW262173 FLS262172:FLS262173 FVO262172:FVO262173 GFK262172:GFK262173 GPG262172:GPG262173 GZC262172:GZC262173 HIY262172:HIY262173 HSU262172:HSU262173 ICQ262172:ICQ262173 IMM262172:IMM262173 IWI262172:IWI262173 JGE262172:JGE262173 JQA262172:JQA262173 JZW262172:JZW262173 KJS262172:KJS262173 KTO262172:KTO262173 LDK262172:LDK262173 LNG262172:LNG262173 LXC262172:LXC262173 MGY262172:MGY262173 MQU262172:MQU262173 NAQ262172:NAQ262173 NKM262172:NKM262173 NUI262172:NUI262173 OEE262172:OEE262173 OOA262172:OOA262173 OXW262172:OXW262173 PHS262172:PHS262173 PRO262172:PRO262173 QBK262172:QBK262173 QLG262172:QLG262173 QVC262172:QVC262173 REY262172:REY262173 ROU262172:ROU262173 RYQ262172:RYQ262173 SIM262172:SIM262173 SSI262172:SSI262173 TCE262172:TCE262173 TMA262172:TMA262173 TVW262172:TVW262173 UFS262172:UFS262173 UPO262172:UPO262173 UZK262172:UZK262173 VJG262172:VJG262173 VTC262172:VTC262173 WCY262172:WCY262173 WMU262172:WMU262173 WWQ262172:WWQ262173 AI327708:AI327709 KE327708:KE327709 UA327708:UA327709 ADW327708:ADW327709 ANS327708:ANS327709 AXO327708:AXO327709 BHK327708:BHK327709 BRG327708:BRG327709 CBC327708:CBC327709 CKY327708:CKY327709 CUU327708:CUU327709 DEQ327708:DEQ327709 DOM327708:DOM327709 DYI327708:DYI327709 EIE327708:EIE327709 ESA327708:ESA327709 FBW327708:FBW327709 FLS327708:FLS327709 FVO327708:FVO327709 GFK327708:GFK327709 GPG327708:GPG327709 GZC327708:GZC327709 HIY327708:HIY327709 HSU327708:HSU327709 ICQ327708:ICQ327709 IMM327708:IMM327709 IWI327708:IWI327709 JGE327708:JGE327709 JQA327708:JQA327709 JZW327708:JZW327709 KJS327708:KJS327709 KTO327708:KTO327709 LDK327708:LDK327709 LNG327708:LNG327709 LXC327708:LXC327709 MGY327708:MGY327709 MQU327708:MQU327709 NAQ327708:NAQ327709 NKM327708:NKM327709 NUI327708:NUI327709 OEE327708:OEE327709 OOA327708:OOA327709 OXW327708:OXW327709 PHS327708:PHS327709 PRO327708:PRO327709 QBK327708:QBK327709 QLG327708:QLG327709 QVC327708:QVC327709 REY327708:REY327709 ROU327708:ROU327709 RYQ327708:RYQ327709 SIM327708:SIM327709 SSI327708:SSI327709 TCE327708:TCE327709 TMA327708:TMA327709 TVW327708:TVW327709 UFS327708:UFS327709 UPO327708:UPO327709 UZK327708:UZK327709 VJG327708:VJG327709 VTC327708:VTC327709 WCY327708:WCY327709 WMU327708:WMU327709 WWQ327708:WWQ327709 AI393244:AI393245 KE393244:KE393245 UA393244:UA393245 ADW393244:ADW393245 ANS393244:ANS393245 AXO393244:AXO393245 BHK393244:BHK393245 BRG393244:BRG393245 CBC393244:CBC393245 CKY393244:CKY393245 CUU393244:CUU393245 DEQ393244:DEQ393245 DOM393244:DOM393245 DYI393244:DYI393245 EIE393244:EIE393245 ESA393244:ESA393245 FBW393244:FBW393245 FLS393244:FLS393245 FVO393244:FVO393245 GFK393244:GFK393245 GPG393244:GPG393245 GZC393244:GZC393245 HIY393244:HIY393245 HSU393244:HSU393245 ICQ393244:ICQ393245 IMM393244:IMM393245 IWI393244:IWI393245 JGE393244:JGE393245 JQA393244:JQA393245 JZW393244:JZW393245 KJS393244:KJS393245 KTO393244:KTO393245 LDK393244:LDK393245 LNG393244:LNG393245 LXC393244:LXC393245 MGY393244:MGY393245 MQU393244:MQU393245 NAQ393244:NAQ393245 NKM393244:NKM393245 NUI393244:NUI393245 OEE393244:OEE393245 OOA393244:OOA393245 OXW393244:OXW393245 PHS393244:PHS393245 PRO393244:PRO393245 QBK393244:QBK393245 QLG393244:QLG393245 QVC393244:QVC393245 REY393244:REY393245 ROU393244:ROU393245 RYQ393244:RYQ393245 SIM393244:SIM393245 SSI393244:SSI393245 TCE393244:TCE393245 TMA393244:TMA393245 TVW393244:TVW393245 UFS393244:UFS393245 UPO393244:UPO393245 UZK393244:UZK393245 VJG393244:VJG393245 VTC393244:VTC393245 WCY393244:WCY393245 WMU393244:WMU393245 WWQ393244:WWQ393245 AI458780:AI458781 KE458780:KE458781 UA458780:UA458781 ADW458780:ADW458781 ANS458780:ANS458781 AXO458780:AXO458781 BHK458780:BHK458781 BRG458780:BRG458781 CBC458780:CBC458781 CKY458780:CKY458781 CUU458780:CUU458781 DEQ458780:DEQ458781 DOM458780:DOM458781 DYI458780:DYI458781 EIE458780:EIE458781 ESA458780:ESA458781 FBW458780:FBW458781 FLS458780:FLS458781 FVO458780:FVO458781 GFK458780:GFK458781 GPG458780:GPG458781 GZC458780:GZC458781 HIY458780:HIY458781 HSU458780:HSU458781 ICQ458780:ICQ458781 IMM458780:IMM458781 IWI458780:IWI458781 JGE458780:JGE458781 JQA458780:JQA458781 JZW458780:JZW458781 KJS458780:KJS458781 KTO458780:KTO458781 LDK458780:LDK458781 LNG458780:LNG458781 LXC458780:LXC458781 MGY458780:MGY458781 MQU458780:MQU458781 NAQ458780:NAQ458781 NKM458780:NKM458781 NUI458780:NUI458781 OEE458780:OEE458781 OOA458780:OOA458781 OXW458780:OXW458781 PHS458780:PHS458781 PRO458780:PRO458781 QBK458780:QBK458781 QLG458780:QLG458781 QVC458780:QVC458781 REY458780:REY458781 ROU458780:ROU458781 RYQ458780:RYQ458781 SIM458780:SIM458781 SSI458780:SSI458781 TCE458780:TCE458781 TMA458780:TMA458781 TVW458780:TVW458781 UFS458780:UFS458781 UPO458780:UPO458781 UZK458780:UZK458781 VJG458780:VJG458781 VTC458780:VTC458781 WCY458780:WCY458781 WMU458780:WMU458781 WWQ458780:WWQ458781 AI524316:AI524317 KE524316:KE524317 UA524316:UA524317 ADW524316:ADW524317 ANS524316:ANS524317 AXO524316:AXO524317 BHK524316:BHK524317 BRG524316:BRG524317 CBC524316:CBC524317 CKY524316:CKY524317 CUU524316:CUU524317 DEQ524316:DEQ524317 DOM524316:DOM524317 DYI524316:DYI524317 EIE524316:EIE524317 ESA524316:ESA524317 FBW524316:FBW524317 FLS524316:FLS524317 FVO524316:FVO524317 GFK524316:GFK524317 GPG524316:GPG524317 GZC524316:GZC524317 HIY524316:HIY524317 HSU524316:HSU524317 ICQ524316:ICQ524317 IMM524316:IMM524317 IWI524316:IWI524317 JGE524316:JGE524317 JQA524316:JQA524317 JZW524316:JZW524317 KJS524316:KJS524317 KTO524316:KTO524317 LDK524316:LDK524317 LNG524316:LNG524317 LXC524316:LXC524317 MGY524316:MGY524317 MQU524316:MQU524317 NAQ524316:NAQ524317 NKM524316:NKM524317 NUI524316:NUI524317 OEE524316:OEE524317 OOA524316:OOA524317 OXW524316:OXW524317 PHS524316:PHS524317 PRO524316:PRO524317 QBK524316:QBK524317 QLG524316:QLG524317 QVC524316:QVC524317 REY524316:REY524317 ROU524316:ROU524317 RYQ524316:RYQ524317 SIM524316:SIM524317 SSI524316:SSI524317 TCE524316:TCE524317 TMA524316:TMA524317 TVW524316:TVW524317 UFS524316:UFS524317 UPO524316:UPO524317 UZK524316:UZK524317 VJG524316:VJG524317 VTC524316:VTC524317 WCY524316:WCY524317 WMU524316:WMU524317 WWQ524316:WWQ524317 AI589852:AI589853 KE589852:KE589853 UA589852:UA589853 ADW589852:ADW589853 ANS589852:ANS589853 AXO589852:AXO589853 BHK589852:BHK589853 BRG589852:BRG589853 CBC589852:CBC589853 CKY589852:CKY589853 CUU589852:CUU589853 DEQ589852:DEQ589853 DOM589852:DOM589853 DYI589852:DYI589853 EIE589852:EIE589853 ESA589852:ESA589853 FBW589852:FBW589853 FLS589852:FLS589853 FVO589852:FVO589853 GFK589852:GFK589853 GPG589852:GPG589853 GZC589852:GZC589853 HIY589852:HIY589853 HSU589852:HSU589853 ICQ589852:ICQ589853 IMM589852:IMM589853 IWI589852:IWI589853 JGE589852:JGE589853 JQA589852:JQA589853 JZW589852:JZW589853 KJS589852:KJS589853 KTO589852:KTO589853 LDK589852:LDK589853 LNG589852:LNG589853 LXC589852:LXC589853 MGY589852:MGY589853 MQU589852:MQU589853 NAQ589852:NAQ589853 NKM589852:NKM589853 NUI589852:NUI589853 OEE589852:OEE589853 OOA589852:OOA589853 OXW589852:OXW589853 PHS589852:PHS589853 PRO589852:PRO589853 QBK589852:QBK589853 QLG589852:QLG589853 QVC589852:QVC589853 REY589852:REY589853 ROU589852:ROU589853 RYQ589852:RYQ589853 SIM589852:SIM589853 SSI589852:SSI589853 TCE589852:TCE589853 TMA589852:TMA589853 TVW589852:TVW589853 UFS589852:UFS589853 UPO589852:UPO589853 UZK589852:UZK589853 VJG589852:VJG589853 VTC589852:VTC589853 WCY589852:WCY589853 WMU589852:WMU589853 WWQ589852:WWQ589853 AI655388:AI655389 KE655388:KE655389 UA655388:UA655389 ADW655388:ADW655389 ANS655388:ANS655389 AXO655388:AXO655389 BHK655388:BHK655389 BRG655388:BRG655389 CBC655388:CBC655389 CKY655388:CKY655389 CUU655388:CUU655389 DEQ655388:DEQ655389 DOM655388:DOM655389 DYI655388:DYI655389 EIE655388:EIE655389 ESA655388:ESA655389 FBW655388:FBW655389 FLS655388:FLS655389 FVO655388:FVO655389 GFK655388:GFK655389 GPG655388:GPG655389 GZC655388:GZC655389 HIY655388:HIY655389 HSU655388:HSU655389 ICQ655388:ICQ655389 IMM655388:IMM655389 IWI655388:IWI655389 JGE655388:JGE655389 JQA655388:JQA655389 JZW655388:JZW655389 KJS655388:KJS655389 KTO655388:KTO655389 LDK655388:LDK655389 LNG655388:LNG655389 LXC655388:LXC655389 MGY655388:MGY655389 MQU655388:MQU655389 NAQ655388:NAQ655389 NKM655388:NKM655389 NUI655388:NUI655389 OEE655388:OEE655389 OOA655388:OOA655389 OXW655388:OXW655389 PHS655388:PHS655389 PRO655388:PRO655389 QBK655388:QBK655389 QLG655388:QLG655389 QVC655388:QVC655389 REY655388:REY655389 ROU655388:ROU655389 RYQ655388:RYQ655389 SIM655388:SIM655389 SSI655388:SSI655389 TCE655388:TCE655389 TMA655388:TMA655389 TVW655388:TVW655389 UFS655388:UFS655389 UPO655388:UPO655389 UZK655388:UZK655389 VJG655388:VJG655389 VTC655388:VTC655389 WCY655388:WCY655389 WMU655388:WMU655389 WWQ655388:WWQ655389 AI720924:AI720925 KE720924:KE720925 UA720924:UA720925 ADW720924:ADW720925 ANS720924:ANS720925 AXO720924:AXO720925 BHK720924:BHK720925 BRG720924:BRG720925 CBC720924:CBC720925 CKY720924:CKY720925 CUU720924:CUU720925 DEQ720924:DEQ720925 DOM720924:DOM720925 DYI720924:DYI720925 EIE720924:EIE720925 ESA720924:ESA720925 FBW720924:FBW720925 FLS720924:FLS720925 FVO720924:FVO720925 GFK720924:GFK720925 GPG720924:GPG720925 GZC720924:GZC720925 HIY720924:HIY720925 HSU720924:HSU720925 ICQ720924:ICQ720925 IMM720924:IMM720925 IWI720924:IWI720925 JGE720924:JGE720925 JQA720924:JQA720925 JZW720924:JZW720925 KJS720924:KJS720925 KTO720924:KTO720925 LDK720924:LDK720925 LNG720924:LNG720925 LXC720924:LXC720925 MGY720924:MGY720925 MQU720924:MQU720925 NAQ720924:NAQ720925 NKM720924:NKM720925 NUI720924:NUI720925 OEE720924:OEE720925 OOA720924:OOA720925 OXW720924:OXW720925 PHS720924:PHS720925 PRO720924:PRO720925 QBK720924:QBK720925 QLG720924:QLG720925 QVC720924:QVC720925 REY720924:REY720925 ROU720924:ROU720925 RYQ720924:RYQ720925 SIM720924:SIM720925 SSI720924:SSI720925 TCE720924:TCE720925 TMA720924:TMA720925 TVW720924:TVW720925 UFS720924:UFS720925 UPO720924:UPO720925 UZK720924:UZK720925 VJG720924:VJG720925 VTC720924:VTC720925 WCY720924:WCY720925 WMU720924:WMU720925 WWQ720924:WWQ720925 AI786460:AI786461 KE786460:KE786461 UA786460:UA786461 ADW786460:ADW786461 ANS786460:ANS786461 AXO786460:AXO786461 BHK786460:BHK786461 BRG786460:BRG786461 CBC786460:CBC786461 CKY786460:CKY786461 CUU786460:CUU786461 DEQ786460:DEQ786461 DOM786460:DOM786461 DYI786460:DYI786461 EIE786460:EIE786461 ESA786460:ESA786461 FBW786460:FBW786461 FLS786460:FLS786461 FVO786460:FVO786461 GFK786460:GFK786461 GPG786460:GPG786461 GZC786460:GZC786461 HIY786460:HIY786461 HSU786460:HSU786461 ICQ786460:ICQ786461 IMM786460:IMM786461 IWI786460:IWI786461 JGE786460:JGE786461 JQA786460:JQA786461 JZW786460:JZW786461 KJS786460:KJS786461 KTO786460:KTO786461 LDK786460:LDK786461 LNG786460:LNG786461 LXC786460:LXC786461 MGY786460:MGY786461 MQU786460:MQU786461 NAQ786460:NAQ786461 NKM786460:NKM786461 NUI786460:NUI786461 OEE786460:OEE786461 OOA786460:OOA786461 OXW786460:OXW786461 PHS786460:PHS786461 PRO786460:PRO786461 QBK786460:QBK786461 QLG786460:QLG786461 QVC786460:QVC786461 REY786460:REY786461 ROU786460:ROU786461 RYQ786460:RYQ786461 SIM786460:SIM786461 SSI786460:SSI786461 TCE786460:TCE786461 TMA786460:TMA786461 TVW786460:TVW786461 UFS786460:UFS786461 UPO786460:UPO786461 UZK786460:UZK786461 VJG786460:VJG786461 VTC786460:VTC786461 WCY786460:WCY786461 WMU786460:WMU786461 WWQ786460:WWQ786461 AI851996:AI851997 KE851996:KE851997 UA851996:UA851997 ADW851996:ADW851997 ANS851996:ANS851997 AXO851996:AXO851997 BHK851996:BHK851997 BRG851996:BRG851997 CBC851996:CBC851997 CKY851996:CKY851997 CUU851996:CUU851997 DEQ851996:DEQ851997 DOM851996:DOM851997 DYI851996:DYI851997 EIE851996:EIE851997 ESA851996:ESA851997 FBW851996:FBW851997 FLS851996:FLS851997 FVO851996:FVO851997 GFK851996:GFK851997 GPG851996:GPG851997 GZC851996:GZC851997 HIY851996:HIY851997 HSU851996:HSU851997 ICQ851996:ICQ851997 IMM851996:IMM851997 IWI851996:IWI851997 JGE851996:JGE851997 JQA851996:JQA851997 JZW851996:JZW851997 KJS851996:KJS851997 KTO851996:KTO851997 LDK851996:LDK851997 LNG851996:LNG851997 LXC851996:LXC851997 MGY851996:MGY851997 MQU851996:MQU851997 NAQ851996:NAQ851997 NKM851996:NKM851997 NUI851996:NUI851997 OEE851996:OEE851997 OOA851996:OOA851997 OXW851996:OXW851997 PHS851996:PHS851997 PRO851996:PRO851997 QBK851996:QBK851997 QLG851996:QLG851997 QVC851996:QVC851997 REY851996:REY851997 ROU851996:ROU851997 RYQ851996:RYQ851997 SIM851996:SIM851997 SSI851996:SSI851997 TCE851996:TCE851997 TMA851996:TMA851997 TVW851996:TVW851997 UFS851996:UFS851997 UPO851996:UPO851997 UZK851996:UZK851997 VJG851996:VJG851997 VTC851996:VTC851997 WCY851996:WCY851997 WMU851996:WMU851997 WWQ851996:WWQ851997 AI917532:AI917533 KE917532:KE917533 UA917532:UA917533 ADW917532:ADW917533 ANS917532:ANS917533 AXO917532:AXO917533 BHK917532:BHK917533 BRG917532:BRG917533 CBC917532:CBC917533 CKY917532:CKY917533 CUU917532:CUU917533 DEQ917532:DEQ917533 DOM917532:DOM917533 DYI917532:DYI917533 EIE917532:EIE917533 ESA917532:ESA917533 FBW917532:FBW917533 FLS917532:FLS917533 FVO917532:FVO917533 GFK917532:GFK917533 GPG917532:GPG917533 GZC917532:GZC917533 HIY917532:HIY917533 HSU917532:HSU917533 ICQ917532:ICQ917533 IMM917532:IMM917533 IWI917532:IWI917533 JGE917532:JGE917533 JQA917532:JQA917533 JZW917532:JZW917533 KJS917532:KJS917533 KTO917532:KTO917533 LDK917532:LDK917533 LNG917532:LNG917533 LXC917532:LXC917533 MGY917532:MGY917533 MQU917532:MQU917533 NAQ917532:NAQ917533 NKM917532:NKM917533 NUI917532:NUI917533 OEE917532:OEE917533 OOA917532:OOA917533 OXW917532:OXW917533 PHS917532:PHS917533 PRO917532:PRO917533 QBK917532:QBK917533 QLG917532:QLG917533 QVC917532:QVC917533 REY917532:REY917533 ROU917532:ROU917533 RYQ917532:RYQ917533 SIM917532:SIM917533 SSI917532:SSI917533 TCE917532:TCE917533 TMA917532:TMA917533 TVW917532:TVW917533 UFS917532:UFS917533 UPO917532:UPO917533 UZK917532:UZK917533 VJG917532:VJG917533 VTC917532:VTC917533 WCY917532:WCY917533 WMU917532:WMU917533 WWQ917532:WWQ917533 AI983068:AI983069 KE983068:KE983069 UA983068:UA983069 ADW983068:ADW983069 ANS983068:ANS983069 AXO983068:AXO983069 BHK983068:BHK983069 BRG983068:BRG983069 CBC983068:CBC983069 CKY983068:CKY983069 CUU983068:CUU983069 DEQ983068:DEQ983069 DOM983068:DOM983069 DYI983068:DYI983069 EIE983068:EIE983069 ESA983068:ESA983069 FBW983068:FBW983069 FLS983068:FLS983069 FVO983068:FVO983069 GFK983068:GFK983069 GPG983068:GPG983069 GZC983068:GZC983069 HIY983068:HIY983069 HSU983068:HSU983069 ICQ983068:ICQ983069 IMM983068:IMM983069 IWI983068:IWI983069 JGE983068:JGE983069 JQA983068:JQA983069 JZW983068:JZW983069 KJS983068:KJS983069 KTO983068:KTO983069 LDK983068:LDK983069 LNG983068:LNG983069 LXC983068:LXC983069 MGY983068:MGY983069 MQU983068:MQU983069 NAQ983068:NAQ983069 NKM983068:NKM983069 NUI983068:NUI983069 OEE983068:OEE983069 OOA983068:OOA983069 OXW983068:OXW983069 PHS983068:PHS983069 PRO983068:PRO983069 QBK983068:QBK983069 QLG983068:QLG983069 QVC983068:QVC983069 REY983068:REY983069 ROU983068:ROU983069 RYQ983068:RYQ983069 SIM983068:SIM983069 SSI983068:SSI983069 TCE983068:TCE983069 TMA983068:TMA983069 TVW983068:TVW983069 UFS983068:UFS983069 UPO983068:UPO983069 UZK983068:UZK983069 VJG983068:VJG983069 VTC983068:VTC983069 WCY983068:WCY983069 WMU983068:WMU983069 WWQ983068:WWQ983069 O62:T64 JK62:JP64 TG62:TL64 ADC62:ADH64 AMY62:AND64 AWU62:AWZ64 BGQ62:BGV64 BQM62:BQR64 CAI62:CAN64 CKE62:CKJ64 CUA62:CUF64 DDW62:DEB64 DNS62:DNX64 DXO62:DXT64 EHK62:EHP64 ERG62:ERL64 FBC62:FBH64 FKY62:FLD64 FUU62:FUZ64 GEQ62:GEV64 GOM62:GOR64 GYI62:GYN64 HIE62:HIJ64 HSA62:HSF64 IBW62:ICB64 ILS62:ILX64 IVO62:IVT64 JFK62:JFP64 JPG62:JPL64 JZC62:JZH64 KIY62:KJD64 KSU62:KSZ64 LCQ62:LCV64 LMM62:LMR64 LWI62:LWN64 MGE62:MGJ64 MQA62:MQF64 MZW62:NAB64 NJS62:NJX64 NTO62:NTT64 ODK62:ODP64 ONG62:ONL64 OXC62:OXH64 PGY62:PHD64 PQU62:PQZ64 QAQ62:QAV64 QKM62:QKR64 QUI62:QUN64 REE62:REJ64 ROA62:ROF64 RXW62:RYB64 SHS62:SHX64 SRO62:SRT64 TBK62:TBP64 TLG62:TLL64 TVC62:TVH64 UEY62:UFD64 UOU62:UOZ64 UYQ62:UYV64 VIM62:VIR64 VSI62:VSN64 WCE62:WCJ64 WMA62:WMF64 WVW62:WWB64 O65598:T65600 JK65598:JP65600 TG65598:TL65600 ADC65598:ADH65600 AMY65598:AND65600 AWU65598:AWZ65600 BGQ65598:BGV65600 BQM65598:BQR65600 CAI65598:CAN65600 CKE65598:CKJ65600 CUA65598:CUF65600 DDW65598:DEB65600 DNS65598:DNX65600 DXO65598:DXT65600 EHK65598:EHP65600 ERG65598:ERL65600 FBC65598:FBH65600 FKY65598:FLD65600 FUU65598:FUZ65600 GEQ65598:GEV65600 GOM65598:GOR65600 GYI65598:GYN65600 HIE65598:HIJ65600 HSA65598:HSF65600 IBW65598:ICB65600 ILS65598:ILX65600 IVO65598:IVT65600 JFK65598:JFP65600 JPG65598:JPL65600 JZC65598:JZH65600 KIY65598:KJD65600 KSU65598:KSZ65600 LCQ65598:LCV65600 LMM65598:LMR65600 LWI65598:LWN65600 MGE65598:MGJ65600 MQA65598:MQF65600 MZW65598:NAB65600 NJS65598:NJX65600 NTO65598:NTT65600 ODK65598:ODP65600 ONG65598:ONL65600 OXC65598:OXH65600 PGY65598:PHD65600 PQU65598:PQZ65600 QAQ65598:QAV65600 QKM65598:QKR65600 QUI65598:QUN65600 REE65598:REJ65600 ROA65598:ROF65600 RXW65598:RYB65600 SHS65598:SHX65600 SRO65598:SRT65600 TBK65598:TBP65600 TLG65598:TLL65600 TVC65598:TVH65600 UEY65598:UFD65600 UOU65598:UOZ65600 UYQ65598:UYV65600 VIM65598:VIR65600 VSI65598:VSN65600 WCE65598:WCJ65600 WMA65598:WMF65600 WVW65598:WWB65600 O131134:T131136 JK131134:JP131136 TG131134:TL131136 ADC131134:ADH131136 AMY131134:AND131136 AWU131134:AWZ131136 BGQ131134:BGV131136 BQM131134:BQR131136 CAI131134:CAN131136 CKE131134:CKJ131136 CUA131134:CUF131136 DDW131134:DEB131136 DNS131134:DNX131136 DXO131134:DXT131136 EHK131134:EHP131136 ERG131134:ERL131136 FBC131134:FBH131136 FKY131134:FLD131136 FUU131134:FUZ131136 GEQ131134:GEV131136 GOM131134:GOR131136 GYI131134:GYN131136 HIE131134:HIJ131136 HSA131134:HSF131136 IBW131134:ICB131136 ILS131134:ILX131136 IVO131134:IVT131136 JFK131134:JFP131136 JPG131134:JPL131136 JZC131134:JZH131136 KIY131134:KJD131136 KSU131134:KSZ131136 LCQ131134:LCV131136 LMM131134:LMR131136 LWI131134:LWN131136 MGE131134:MGJ131136 MQA131134:MQF131136 MZW131134:NAB131136 NJS131134:NJX131136 NTO131134:NTT131136 ODK131134:ODP131136 ONG131134:ONL131136 OXC131134:OXH131136 PGY131134:PHD131136 PQU131134:PQZ131136 QAQ131134:QAV131136 QKM131134:QKR131136 QUI131134:QUN131136 REE131134:REJ131136 ROA131134:ROF131136 RXW131134:RYB131136 SHS131134:SHX131136 SRO131134:SRT131136 TBK131134:TBP131136 TLG131134:TLL131136 TVC131134:TVH131136 UEY131134:UFD131136 UOU131134:UOZ131136 UYQ131134:UYV131136 VIM131134:VIR131136 VSI131134:VSN131136 WCE131134:WCJ131136 WMA131134:WMF131136 WVW131134:WWB131136 O196670:T196672 JK196670:JP196672 TG196670:TL196672 ADC196670:ADH196672 AMY196670:AND196672 AWU196670:AWZ196672 BGQ196670:BGV196672 BQM196670:BQR196672 CAI196670:CAN196672 CKE196670:CKJ196672 CUA196670:CUF196672 DDW196670:DEB196672 DNS196670:DNX196672 DXO196670:DXT196672 EHK196670:EHP196672 ERG196670:ERL196672 FBC196670:FBH196672 FKY196670:FLD196672 FUU196670:FUZ196672 GEQ196670:GEV196672 GOM196670:GOR196672 GYI196670:GYN196672 HIE196670:HIJ196672 HSA196670:HSF196672 IBW196670:ICB196672 ILS196670:ILX196672 IVO196670:IVT196672 JFK196670:JFP196672 JPG196670:JPL196672 JZC196670:JZH196672 KIY196670:KJD196672 KSU196670:KSZ196672 LCQ196670:LCV196672 LMM196670:LMR196672 LWI196670:LWN196672 MGE196670:MGJ196672 MQA196670:MQF196672 MZW196670:NAB196672 NJS196670:NJX196672 NTO196670:NTT196672 ODK196670:ODP196672 ONG196670:ONL196672 OXC196670:OXH196672 PGY196670:PHD196672 PQU196670:PQZ196672 QAQ196670:QAV196672 QKM196670:QKR196672 QUI196670:QUN196672 REE196670:REJ196672 ROA196670:ROF196672 RXW196670:RYB196672 SHS196670:SHX196672 SRO196670:SRT196672 TBK196670:TBP196672 TLG196670:TLL196672 TVC196670:TVH196672 UEY196670:UFD196672 UOU196670:UOZ196672 UYQ196670:UYV196672 VIM196670:VIR196672 VSI196670:VSN196672 WCE196670:WCJ196672 WMA196670:WMF196672 WVW196670:WWB196672 O262206:T262208 JK262206:JP262208 TG262206:TL262208 ADC262206:ADH262208 AMY262206:AND262208 AWU262206:AWZ262208 BGQ262206:BGV262208 BQM262206:BQR262208 CAI262206:CAN262208 CKE262206:CKJ262208 CUA262206:CUF262208 DDW262206:DEB262208 DNS262206:DNX262208 DXO262206:DXT262208 EHK262206:EHP262208 ERG262206:ERL262208 FBC262206:FBH262208 FKY262206:FLD262208 FUU262206:FUZ262208 GEQ262206:GEV262208 GOM262206:GOR262208 GYI262206:GYN262208 HIE262206:HIJ262208 HSA262206:HSF262208 IBW262206:ICB262208 ILS262206:ILX262208 IVO262206:IVT262208 JFK262206:JFP262208 JPG262206:JPL262208 JZC262206:JZH262208 KIY262206:KJD262208 KSU262206:KSZ262208 LCQ262206:LCV262208 LMM262206:LMR262208 LWI262206:LWN262208 MGE262206:MGJ262208 MQA262206:MQF262208 MZW262206:NAB262208 NJS262206:NJX262208 NTO262206:NTT262208 ODK262206:ODP262208 ONG262206:ONL262208 OXC262206:OXH262208 PGY262206:PHD262208 PQU262206:PQZ262208 QAQ262206:QAV262208 QKM262206:QKR262208 QUI262206:QUN262208 REE262206:REJ262208 ROA262206:ROF262208 RXW262206:RYB262208 SHS262206:SHX262208 SRO262206:SRT262208 TBK262206:TBP262208 TLG262206:TLL262208 TVC262206:TVH262208 UEY262206:UFD262208 UOU262206:UOZ262208 UYQ262206:UYV262208 VIM262206:VIR262208 VSI262206:VSN262208 WCE262206:WCJ262208 WMA262206:WMF262208 WVW262206:WWB262208 O327742:T327744 JK327742:JP327744 TG327742:TL327744 ADC327742:ADH327744 AMY327742:AND327744 AWU327742:AWZ327744 BGQ327742:BGV327744 BQM327742:BQR327744 CAI327742:CAN327744 CKE327742:CKJ327744 CUA327742:CUF327744 DDW327742:DEB327744 DNS327742:DNX327744 DXO327742:DXT327744 EHK327742:EHP327744 ERG327742:ERL327744 FBC327742:FBH327744 FKY327742:FLD327744 FUU327742:FUZ327744 GEQ327742:GEV327744 GOM327742:GOR327744 GYI327742:GYN327744 HIE327742:HIJ327744 HSA327742:HSF327744 IBW327742:ICB327744 ILS327742:ILX327744 IVO327742:IVT327744 JFK327742:JFP327744 JPG327742:JPL327744 JZC327742:JZH327744 KIY327742:KJD327744 KSU327742:KSZ327744 LCQ327742:LCV327744 LMM327742:LMR327744 LWI327742:LWN327744 MGE327742:MGJ327744 MQA327742:MQF327744 MZW327742:NAB327744 NJS327742:NJX327744 NTO327742:NTT327744 ODK327742:ODP327744 ONG327742:ONL327744 OXC327742:OXH327744 PGY327742:PHD327744 PQU327742:PQZ327744 QAQ327742:QAV327744 QKM327742:QKR327744 QUI327742:QUN327744 REE327742:REJ327744 ROA327742:ROF327744 RXW327742:RYB327744 SHS327742:SHX327744 SRO327742:SRT327744 TBK327742:TBP327744 TLG327742:TLL327744 TVC327742:TVH327744 UEY327742:UFD327744 UOU327742:UOZ327744 UYQ327742:UYV327744 VIM327742:VIR327744 VSI327742:VSN327744 WCE327742:WCJ327744 WMA327742:WMF327744 WVW327742:WWB327744 O393278:T393280 JK393278:JP393280 TG393278:TL393280 ADC393278:ADH393280 AMY393278:AND393280 AWU393278:AWZ393280 BGQ393278:BGV393280 BQM393278:BQR393280 CAI393278:CAN393280 CKE393278:CKJ393280 CUA393278:CUF393280 DDW393278:DEB393280 DNS393278:DNX393280 DXO393278:DXT393280 EHK393278:EHP393280 ERG393278:ERL393280 FBC393278:FBH393280 FKY393278:FLD393280 FUU393278:FUZ393280 GEQ393278:GEV393280 GOM393278:GOR393280 GYI393278:GYN393280 HIE393278:HIJ393280 HSA393278:HSF393280 IBW393278:ICB393280 ILS393278:ILX393280 IVO393278:IVT393280 JFK393278:JFP393280 JPG393278:JPL393280 JZC393278:JZH393280 KIY393278:KJD393280 KSU393278:KSZ393280 LCQ393278:LCV393280 LMM393278:LMR393280 LWI393278:LWN393280 MGE393278:MGJ393280 MQA393278:MQF393280 MZW393278:NAB393280 NJS393278:NJX393280 NTO393278:NTT393280 ODK393278:ODP393280 ONG393278:ONL393280 OXC393278:OXH393280 PGY393278:PHD393280 PQU393278:PQZ393280 QAQ393278:QAV393280 QKM393278:QKR393280 QUI393278:QUN393280 REE393278:REJ393280 ROA393278:ROF393280 RXW393278:RYB393280 SHS393278:SHX393280 SRO393278:SRT393280 TBK393278:TBP393280 TLG393278:TLL393280 TVC393278:TVH393280 UEY393278:UFD393280 UOU393278:UOZ393280 UYQ393278:UYV393280 VIM393278:VIR393280 VSI393278:VSN393280 WCE393278:WCJ393280 WMA393278:WMF393280 WVW393278:WWB393280 O458814:T458816 JK458814:JP458816 TG458814:TL458816 ADC458814:ADH458816 AMY458814:AND458816 AWU458814:AWZ458816 BGQ458814:BGV458816 BQM458814:BQR458816 CAI458814:CAN458816 CKE458814:CKJ458816 CUA458814:CUF458816 DDW458814:DEB458816 DNS458814:DNX458816 DXO458814:DXT458816 EHK458814:EHP458816 ERG458814:ERL458816 FBC458814:FBH458816 FKY458814:FLD458816 FUU458814:FUZ458816 GEQ458814:GEV458816 GOM458814:GOR458816 GYI458814:GYN458816 HIE458814:HIJ458816 HSA458814:HSF458816 IBW458814:ICB458816 ILS458814:ILX458816 IVO458814:IVT458816 JFK458814:JFP458816 JPG458814:JPL458816 JZC458814:JZH458816 KIY458814:KJD458816 KSU458814:KSZ458816 LCQ458814:LCV458816 LMM458814:LMR458816 LWI458814:LWN458816 MGE458814:MGJ458816 MQA458814:MQF458816 MZW458814:NAB458816 NJS458814:NJX458816 NTO458814:NTT458816 ODK458814:ODP458816 ONG458814:ONL458816 OXC458814:OXH458816 PGY458814:PHD458816 PQU458814:PQZ458816 QAQ458814:QAV458816 QKM458814:QKR458816 QUI458814:QUN458816 REE458814:REJ458816 ROA458814:ROF458816 RXW458814:RYB458816 SHS458814:SHX458816 SRO458814:SRT458816 TBK458814:TBP458816 TLG458814:TLL458816 TVC458814:TVH458816 UEY458814:UFD458816 UOU458814:UOZ458816 UYQ458814:UYV458816 VIM458814:VIR458816 VSI458814:VSN458816 WCE458814:WCJ458816 WMA458814:WMF458816 WVW458814:WWB458816 O524350:T524352 JK524350:JP524352 TG524350:TL524352 ADC524350:ADH524352 AMY524350:AND524352 AWU524350:AWZ524352 BGQ524350:BGV524352 BQM524350:BQR524352 CAI524350:CAN524352 CKE524350:CKJ524352 CUA524350:CUF524352 DDW524350:DEB524352 DNS524350:DNX524352 DXO524350:DXT524352 EHK524350:EHP524352 ERG524350:ERL524352 FBC524350:FBH524352 FKY524350:FLD524352 FUU524350:FUZ524352 GEQ524350:GEV524352 GOM524350:GOR524352 GYI524350:GYN524352 HIE524350:HIJ524352 HSA524350:HSF524352 IBW524350:ICB524352 ILS524350:ILX524352 IVO524350:IVT524352 JFK524350:JFP524352 JPG524350:JPL524352 JZC524350:JZH524352 KIY524350:KJD524352 KSU524350:KSZ524352 LCQ524350:LCV524352 LMM524350:LMR524352 LWI524350:LWN524352 MGE524350:MGJ524352 MQA524350:MQF524352 MZW524350:NAB524352 NJS524350:NJX524352 NTO524350:NTT524352 ODK524350:ODP524352 ONG524350:ONL524352 OXC524350:OXH524352 PGY524350:PHD524352 PQU524350:PQZ524352 QAQ524350:QAV524352 QKM524350:QKR524352 QUI524350:QUN524352 REE524350:REJ524352 ROA524350:ROF524352 RXW524350:RYB524352 SHS524350:SHX524352 SRO524350:SRT524352 TBK524350:TBP524352 TLG524350:TLL524352 TVC524350:TVH524352 UEY524350:UFD524352 UOU524350:UOZ524352 UYQ524350:UYV524352 VIM524350:VIR524352 VSI524350:VSN524352 WCE524350:WCJ524352 WMA524350:WMF524352 WVW524350:WWB524352 O589886:T589888 JK589886:JP589888 TG589886:TL589888 ADC589886:ADH589888 AMY589886:AND589888 AWU589886:AWZ589888 BGQ589886:BGV589888 BQM589886:BQR589888 CAI589886:CAN589888 CKE589886:CKJ589888 CUA589886:CUF589888 DDW589886:DEB589888 DNS589886:DNX589888 DXO589886:DXT589888 EHK589886:EHP589888 ERG589886:ERL589888 FBC589886:FBH589888 FKY589886:FLD589888 FUU589886:FUZ589888 GEQ589886:GEV589888 GOM589886:GOR589888 GYI589886:GYN589888 HIE589886:HIJ589888 HSA589886:HSF589888 IBW589886:ICB589888 ILS589886:ILX589888 IVO589886:IVT589888 JFK589886:JFP589888 JPG589886:JPL589888 JZC589886:JZH589888 KIY589886:KJD589888 KSU589886:KSZ589888 LCQ589886:LCV589888 LMM589886:LMR589888 LWI589886:LWN589888 MGE589886:MGJ589888 MQA589886:MQF589888 MZW589886:NAB589888 NJS589886:NJX589888 NTO589886:NTT589888 ODK589886:ODP589888 ONG589886:ONL589888 OXC589886:OXH589888 PGY589886:PHD589888 PQU589886:PQZ589888 QAQ589886:QAV589888 QKM589886:QKR589888 QUI589886:QUN589888 REE589886:REJ589888 ROA589886:ROF589888 RXW589886:RYB589888 SHS589886:SHX589888 SRO589886:SRT589888 TBK589886:TBP589888 TLG589886:TLL589888 TVC589886:TVH589888 UEY589886:UFD589888 UOU589886:UOZ589888 UYQ589886:UYV589888 VIM589886:VIR589888 VSI589886:VSN589888 WCE589886:WCJ589888 WMA589886:WMF589888 WVW589886:WWB589888 O655422:T655424 JK655422:JP655424 TG655422:TL655424 ADC655422:ADH655424 AMY655422:AND655424 AWU655422:AWZ655424 BGQ655422:BGV655424 BQM655422:BQR655424 CAI655422:CAN655424 CKE655422:CKJ655424 CUA655422:CUF655424 DDW655422:DEB655424 DNS655422:DNX655424 DXO655422:DXT655424 EHK655422:EHP655424 ERG655422:ERL655424 FBC655422:FBH655424 FKY655422:FLD655424 FUU655422:FUZ655424 GEQ655422:GEV655424 GOM655422:GOR655424 GYI655422:GYN655424 HIE655422:HIJ655424 HSA655422:HSF655424 IBW655422:ICB655424 ILS655422:ILX655424 IVO655422:IVT655424 JFK655422:JFP655424 JPG655422:JPL655424 JZC655422:JZH655424 KIY655422:KJD655424 KSU655422:KSZ655424 LCQ655422:LCV655424 LMM655422:LMR655424 LWI655422:LWN655424 MGE655422:MGJ655424 MQA655422:MQF655424 MZW655422:NAB655424 NJS655422:NJX655424 NTO655422:NTT655424 ODK655422:ODP655424 ONG655422:ONL655424 OXC655422:OXH655424 PGY655422:PHD655424 PQU655422:PQZ655424 QAQ655422:QAV655424 QKM655422:QKR655424 QUI655422:QUN655424 REE655422:REJ655424 ROA655422:ROF655424 RXW655422:RYB655424 SHS655422:SHX655424 SRO655422:SRT655424 TBK655422:TBP655424 TLG655422:TLL655424 TVC655422:TVH655424 UEY655422:UFD655424 UOU655422:UOZ655424 UYQ655422:UYV655424 VIM655422:VIR655424 VSI655422:VSN655424 WCE655422:WCJ655424 WMA655422:WMF655424 WVW655422:WWB655424 O720958:T720960 JK720958:JP720960 TG720958:TL720960 ADC720958:ADH720960 AMY720958:AND720960 AWU720958:AWZ720960 BGQ720958:BGV720960 BQM720958:BQR720960 CAI720958:CAN720960 CKE720958:CKJ720960 CUA720958:CUF720960 DDW720958:DEB720960 DNS720958:DNX720960 DXO720958:DXT720960 EHK720958:EHP720960 ERG720958:ERL720960 FBC720958:FBH720960 FKY720958:FLD720960 FUU720958:FUZ720960 GEQ720958:GEV720960 GOM720958:GOR720960 GYI720958:GYN720960 HIE720958:HIJ720960 HSA720958:HSF720960 IBW720958:ICB720960 ILS720958:ILX720960 IVO720958:IVT720960 JFK720958:JFP720960 JPG720958:JPL720960 JZC720958:JZH720960 KIY720958:KJD720960 KSU720958:KSZ720960 LCQ720958:LCV720960 LMM720958:LMR720960 LWI720958:LWN720960 MGE720958:MGJ720960 MQA720958:MQF720960 MZW720958:NAB720960 NJS720958:NJX720960 NTO720958:NTT720960 ODK720958:ODP720960 ONG720958:ONL720960 OXC720958:OXH720960 PGY720958:PHD720960 PQU720958:PQZ720960 QAQ720958:QAV720960 QKM720958:QKR720960 QUI720958:QUN720960 REE720958:REJ720960 ROA720958:ROF720960 RXW720958:RYB720960 SHS720958:SHX720960 SRO720958:SRT720960 TBK720958:TBP720960 TLG720958:TLL720960 TVC720958:TVH720960 UEY720958:UFD720960 UOU720958:UOZ720960 UYQ720958:UYV720960 VIM720958:VIR720960 VSI720958:VSN720960 WCE720958:WCJ720960 WMA720958:WMF720960 WVW720958:WWB720960 O786494:T786496 JK786494:JP786496 TG786494:TL786496 ADC786494:ADH786496 AMY786494:AND786496 AWU786494:AWZ786496 BGQ786494:BGV786496 BQM786494:BQR786496 CAI786494:CAN786496 CKE786494:CKJ786496 CUA786494:CUF786496 DDW786494:DEB786496 DNS786494:DNX786496 DXO786494:DXT786496 EHK786494:EHP786496 ERG786494:ERL786496 FBC786494:FBH786496 FKY786494:FLD786496 FUU786494:FUZ786496 GEQ786494:GEV786496 GOM786494:GOR786496 GYI786494:GYN786496 HIE786494:HIJ786496 HSA786494:HSF786496 IBW786494:ICB786496 ILS786494:ILX786496 IVO786494:IVT786496 JFK786494:JFP786496 JPG786494:JPL786496 JZC786494:JZH786496 KIY786494:KJD786496 KSU786494:KSZ786496 LCQ786494:LCV786496 LMM786494:LMR786496 LWI786494:LWN786496 MGE786494:MGJ786496 MQA786494:MQF786496 MZW786494:NAB786496 NJS786494:NJX786496 NTO786494:NTT786496 ODK786494:ODP786496 ONG786494:ONL786496 OXC786494:OXH786496 PGY786494:PHD786496 PQU786494:PQZ786496 QAQ786494:QAV786496 QKM786494:QKR786496 QUI786494:QUN786496 REE786494:REJ786496 ROA786494:ROF786496 RXW786494:RYB786496 SHS786494:SHX786496 SRO786494:SRT786496 TBK786494:TBP786496 TLG786494:TLL786496 TVC786494:TVH786496 UEY786494:UFD786496 UOU786494:UOZ786496 UYQ786494:UYV786496 VIM786494:VIR786496 VSI786494:VSN786496 WCE786494:WCJ786496 WMA786494:WMF786496 WVW786494:WWB786496 O852030:T852032 JK852030:JP852032 TG852030:TL852032 ADC852030:ADH852032 AMY852030:AND852032 AWU852030:AWZ852032 BGQ852030:BGV852032 BQM852030:BQR852032 CAI852030:CAN852032 CKE852030:CKJ852032 CUA852030:CUF852032 DDW852030:DEB852032 DNS852030:DNX852032 DXO852030:DXT852032 EHK852030:EHP852032 ERG852030:ERL852032 FBC852030:FBH852032 FKY852030:FLD852032 FUU852030:FUZ852032 GEQ852030:GEV852032 GOM852030:GOR852032 GYI852030:GYN852032 HIE852030:HIJ852032 HSA852030:HSF852032 IBW852030:ICB852032 ILS852030:ILX852032 IVO852030:IVT852032 JFK852030:JFP852032 JPG852030:JPL852032 JZC852030:JZH852032 KIY852030:KJD852032 KSU852030:KSZ852032 LCQ852030:LCV852032 LMM852030:LMR852032 LWI852030:LWN852032 MGE852030:MGJ852032 MQA852030:MQF852032 MZW852030:NAB852032 NJS852030:NJX852032 NTO852030:NTT852032 ODK852030:ODP852032 ONG852030:ONL852032 OXC852030:OXH852032 PGY852030:PHD852032 PQU852030:PQZ852032 QAQ852030:QAV852032 QKM852030:QKR852032 QUI852030:QUN852032 REE852030:REJ852032 ROA852030:ROF852032 RXW852030:RYB852032 SHS852030:SHX852032 SRO852030:SRT852032 TBK852030:TBP852032 TLG852030:TLL852032 TVC852030:TVH852032 UEY852030:UFD852032 UOU852030:UOZ852032 UYQ852030:UYV852032 VIM852030:VIR852032 VSI852030:VSN852032 WCE852030:WCJ852032 WMA852030:WMF852032 WVW852030:WWB852032 O917566:T917568 JK917566:JP917568 TG917566:TL917568 ADC917566:ADH917568 AMY917566:AND917568 AWU917566:AWZ917568 BGQ917566:BGV917568 BQM917566:BQR917568 CAI917566:CAN917568 CKE917566:CKJ917568 CUA917566:CUF917568 DDW917566:DEB917568 DNS917566:DNX917568 DXO917566:DXT917568 EHK917566:EHP917568 ERG917566:ERL917568 FBC917566:FBH917568 FKY917566:FLD917568 FUU917566:FUZ917568 GEQ917566:GEV917568 GOM917566:GOR917568 GYI917566:GYN917568 HIE917566:HIJ917568 HSA917566:HSF917568 IBW917566:ICB917568 ILS917566:ILX917568 IVO917566:IVT917568 JFK917566:JFP917568 JPG917566:JPL917568 JZC917566:JZH917568 KIY917566:KJD917568 KSU917566:KSZ917568 LCQ917566:LCV917568 LMM917566:LMR917568 LWI917566:LWN917568 MGE917566:MGJ917568 MQA917566:MQF917568 MZW917566:NAB917568 NJS917566:NJX917568 NTO917566:NTT917568 ODK917566:ODP917568 ONG917566:ONL917568 OXC917566:OXH917568 PGY917566:PHD917568 PQU917566:PQZ917568 QAQ917566:QAV917568 QKM917566:QKR917568 QUI917566:QUN917568 REE917566:REJ917568 ROA917566:ROF917568 RXW917566:RYB917568 SHS917566:SHX917568 SRO917566:SRT917568 TBK917566:TBP917568 TLG917566:TLL917568 TVC917566:TVH917568 UEY917566:UFD917568 UOU917566:UOZ917568 UYQ917566:UYV917568 VIM917566:VIR917568 VSI917566:VSN917568 WCE917566:WCJ917568 WMA917566:WMF917568 WVW917566:WWB917568 O983102:T983104 JK983102:JP983104 TG983102:TL983104 ADC983102:ADH983104 AMY983102:AND983104 AWU983102:AWZ983104 BGQ983102:BGV983104 BQM983102:BQR983104 CAI983102:CAN983104 CKE983102:CKJ983104 CUA983102:CUF983104 DDW983102:DEB983104 DNS983102:DNX983104 DXO983102:DXT983104 EHK983102:EHP983104 ERG983102:ERL983104 FBC983102:FBH983104 FKY983102:FLD983104 FUU983102:FUZ983104 GEQ983102:GEV983104 GOM983102:GOR983104 GYI983102:GYN983104 HIE983102:HIJ983104 HSA983102:HSF983104 IBW983102:ICB983104 ILS983102:ILX983104 IVO983102:IVT983104 JFK983102:JFP983104 JPG983102:JPL983104 JZC983102:JZH983104 KIY983102:KJD983104 KSU983102:KSZ983104 LCQ983102:LCV983104 LMM983102:LMR983104 LWI983102:LWN983104 MGE983102:MGJ983104 MQA983102:MQF983104 MZW983102:NAB983104 NJS983102:NJX983104 NTO983102:NTT983104 ODK983102:ODP983104 ONG983102:ONL983104 OXC983102:OXH983104 PGY983102:PHD983104 PQU983102:PQZ983104 QAQ983102:QAV983104 QKM983102:QKR983104 QUI983102:QUN983104 REE983102:REJ983104 ROA983102:ROF983104 RXW983102:RYB983104 SHS983102:SHX983104 SRO983102:SRT983104 TBK983102:TBP983104 TLG983102:TLL983104 TVC983102:TVH983104 UEY983102:UFD983104 UOU983102:UOZ983104 UYQ983102:UYV983104 VIM983102:VIR983104 VSI983102:VSN983104 WCE983102:WCJ983104 WMA983102:WMF983104 WVW983102:WWB983104 AQ18 KM18 UI18 AEE18 AOA18 AXW18 BHS18 BRO18 CBK18 CLG18 CVC18 DEY18 DOU18 DYQ18 EIM18 ESI18 FCE18 FMA18 FVW18 GFS18 GPO18 GZK18 HJG18 HTC18 ICY18 IMU18 IWQ18 JGM18 JQI18 KAE18 KKA18 KTW18 LDS18 LNO18 LXK18 MHG18 MRC18 NAY18 NKU18 NUQ18 OEM18 OOI18 OYE18 PIA18 PRW18 QBS18 QLO18 QVK18 RFG18 RPC18 RYY18 SIU18 SSQ18 TCM18 TMI18 TWE18 UGA18 UPW18 UZS18 VJO18 VTK18 WDG18 WNC18 WWY18 AQ65554 KM65554 UI65554 AEE65554 AOA65554 AXW65554 BHS65554 BRO65554 CBK65554 CLG65554 CVC65554 DEY65554 DOU65554 DYQ65554 EIM65554 ESI65554 FCE65554 FMA65554 FVW65554 GFS65554 GPO65554 GZK65554 HJG65554 HTC65554 ICY65554 IMU65554 IWQ65554 JGM65554 JQI65554 KAE65554 KKA65554 KTW65554 LDS65554 LNO65554 LXK65554 MHG65554 MRC65554 NAY65554 NKU65554 NUQ65554 OEM65554 OOI65554 OYE65554 PIA65554 PRW65554 QBS65554 QLO65554 QVK65554 RFG65554 RPC65554 RYY65554 SIU65554 SSQ65554 TCM65554 TMI65554 TWE65554 UGA65554 UPW65554 UZS65554 VJO65554 VTK65554 WDG65554 WNC65554 WWY65554 AQ131090 KM131090 UI131090 AEE131090 AOA131090 AXW131090 BHS131090 BRO131090 CBK131090 CLG131090 CVC131090 DEY131090 DOU131090 DYQ131090 EIM131090 ESI131090 FCE131090 FMA131090 FVW131090 GFS131090 GPO131090 GZK131090 HJG131090 HTC131090 ICY131090 IMU131090 IWQ131090 JGM131090 JQI131090 KAE131090 KKA131090 KTW131090 LDS131090 LNO131090 LXK131090 MHG131090 MRC131090 NAY131090 NKU131090 NUQ131090 OEM131090 OOI131090 OYE131090 PIA131090 PRW131090 QBS131090 QLO131090 QVK131090 RFG131090 RPC131090 RYY131090 SIU131090 SSQ131090 TCM131090 TMI131090 TWE131090 UGA131090 UPW131090 UZS131090 VJO131090 VTK131090 WDG131090 WNC131090 WWY131090 AQ196626 KM196626 UI196626 AEE196626 AOA196626 AXW196626 BHS196626 BRO196626 CBK196626 CLG196626 CVC196626 DEY196626 DOU196626 DYQ196626 EIM196626 ESI196626 FCE196626 FMA196626 FVW196626 GFS196626 GPO196626 GZK196626 HJG196626 HTC196626 ICY196626 IMU196626 IWQ196626 JGM196626 JQI196626 KAE196626 KKA196626 KTW196626 LDS196626 LNO196626 LXK196626 MHG196626 MRC196626 NAY196626 NKU196626 NUQ196626 OEM196626 OOI196626 OYE196626 PIA196626 PRW196626 QBS196626 QLO196626 QVK196626 RFG196626 RPC196626 RYY196626 SIU196626 SSQ196626 TCM196626 TMI196626 TWE196626 UGA196626 UPW196626 UZS196626 VJO196626 VTK196626 WDG196626 WNC196626 WWY196626 AQ262162 KM262162 UI262162 AEE262162 AOA262162 AXW262162 BHS262162 BRO262162 CBK262162 CLG262162 CVC262162 DEY262162 DOU262162 DYQ262162 EIM262162 ESI262162 FCE262162 FMA262162 FVW262162 GFS262162 GPO262162 GZK262162 HJG262162 HTC262162 ICY262162 IMU262162 IWQ262162 JGM262162 JQI262162 KAE262162 KKA262162 KTW262162 LDS262162 LNO262162 LXK262162 MHG262162 MRC262162 NAY262162 NKU262162 NUQ262162 OEM262162 OOI262162 OYE262162 PIA262162 PRW262162 QBS262162 QLO262162 QVK262162 RFG262162 RPC262162 RYY262162 SIU262162 SSQ262162 TCM262162 TMI262162 TWE262162 UGA262162 UPW262162 UZS262162 VJO262162 VTK262162 WDG262162 WNC262162 WWY262162 AQ327698 KM327698 UI327698 AEE327698 AOA327698 AXW327698 BHS327698 BRO327698 CBK327698 CLG327698 CVC327698 DEY327698 DOU327698 DYQ327698 EIM327698 ESI327698 FCE327698 FMA327698 FVW327698 GFS327698 GPO327698 GZK327698 HJG327698 HTC327698 ICY327698 IMU327698 IWQ327698 JGM327698 JQI327698 KAE327698 KKA327698 KTW327698 LDS327698 LNO327698 LXK327698 MHG327698 MRC327698 NAY327698 NKU327698 NUQ327698 OEM327698 OOI327698 OYE327698 PIA327698 PRW327698 QBS327698 QLO327698 QVK327698 RFG327698 RPC327698 RYY327698 SIU327698 SSQ327698 TCM327698 TMI327698 TWE327698 UGA327698 UPW327698 UZS327698 VJO327698 VTK327698 WDG327698 WNC327698 WWY327698 AQ393234 KM393234 UI393234 AEE393234 AOA393234 AXW393234 BHS393234 BRO393234 CBK393234 CLG393234 CVC393234 DEY393234 DOU393234 DYQ393234 EIM393234 ESI393234 FCE393234 FMA393234 FVW393234 GFS393234 GPO393234 GZK393234 HJG393234 HTC393234 ICY393234 IMU393234 IWQ393234 JGM393234 JQI393234 KAE393234 KKA393234 KTW393234 LDS393234 LNO393234 LXK393234 MHG393234 MRC393234 NAY393234 NKU393234 NUQ393234 OEM393234 OOI393234 OYE393234 PIA393234 PRW393234 QBS393234 QLO393234 QVK393234 RFG393234 RPC393234 RYY393234 SIU393234 SSQ393234 TCM393234 TMI393234 TWE393234 UGA393234 UPW393234 UZS393234 VJO393234 VTK393234 WDG393234 WNC393234 WWY393234 AQ458770 KM458770 UI458770 AEE458770 AOA458770 AXW458770 BHS458770 BRO458770 CBK458770 CLG458770 CVC458770 DEY458770 DOU458770 DYQ458770 EIM458770 ESI458770 FCE458770 FMA458770 FVW458770 GFS458770 GPO458770 GZK458770 HJG458770 HTC458770 ICY458770 IMU458770 IWQ458770 JGM458770 JQI458770 KAE458770 KKA458770 KTW458770 LDS458770 LNO458770 LXK458770 MHG458770 MRC458770 NAY458770 NKU458770 NUQ458770 OEM458770 OOI458770 OYE458770 PIA458770 PRW458770 QBS458770 QLO458770 QVK458770 RFG458770 RPC458770 RYY458770 SIU458770 SSQ458770 TCM458770 TMI458770 TWE458770 UGA458770 UPW458770 UZS458770 VJO458770 VTK458770 WDG458770 WNC458770 WWY458770 AQ524306 KM524306 UI524306 AEE524306 AOA524306 AXW524306 BHS524306 BRO524306 CBK524306 CLG524306 CVC524306 DEY524306 DOU524306 DYQ524306 EIM524306 ESI524306 FCE524306 FMA524306 FVW524306 GFS524306 GPO524306 GZK524306 HJG524306 HTC524306 ICY524306 IMU524306 IWQ524306 JGM524306 JQI524306 KAE524306 KKA524306 KTW524306 LDS524306 LNO524306 LXK524306 MHG524306 MRC524306 NAY524306 NKU524306 NUQ524306 OEM524306 OOI524306 OYE524306 PIA524306 PRW524306 QBS524306 QLO524306 QVK524306 RFG524306 RPC524306 RYY524306 SIU524306 SSQ524306 TCM524306 TMI524306 TWE524306 UGA524306 UPW524306 UZS524306 VJO524306 VTK524306 WDG524306 WNC524306 WWY524306 AQ589842 KM589842 UI589842 AEE589842 AOA589842 AXW589842 BHS589842 BRO589842 CBK589842 CLG589842 CVC589842 DEY589842 DOU589842 DYQ589842 EIM589842 ESI589842 FCE589842 FMA589842 FVW589842 GFS589842 GPO589842 GZK589842 HJG589842 HTC589842 ICY589842 IMU589842 IWQ589842 JGM589842 JQI589842 KAE589842 KKA589842 KTW589842 LDS589842 LNO589842 LXK589842 MHG589842 MRC589842 NAY589842 NKU589842 NUQ589842 OEM589842 OOI589842 OYE589842 PIA589842 PRW589842 QBS589842 QLO589842 QVK589842 RFG589842 RPC589842 RYY589842 SIU589842 SSQ589842 TCM589842 TMI589842 TWE589842 UGA589842 UPW589842 UZS589842 VJO589842 VTK589842 WDG589842 WNC589842 WWY589842 AQ655378 KM655378 UI655378 AEE655378 AOA655378 AXW655378 BHS655378 BRO655378 CBK655378 CLG655378 CVC655378 DEY655378 DOU655378 DYQ655378 EIM655378 ESI655378 FCE655378 FMA655378 FVW655378 GFS655378 GPO655378 GZK655378 HJG655378 HTC655378 ICY655378 IMU655378 IWQ655378 JGM655378 JQI655378 KAE655378 KKA655378 KTW655378 LDS655378 LNO655378 LXK655378 MHG655378 MRC655378 NAY655378 NKU655378 NUQ655378 OEM655378 OOI655378 OYE655378 PIA655378 PRW655378 QBS655378 QLO655378 QVK655378 RFG655378 RPC655378 RYY655378 SIU655378 SSQ655378 TCM655378 TMI655378 TWE655378 UGA655378 UPW655378 UZS655378 VJO655378 VTK655378 WDG655378 WNC655378 WWY655378 AQ720914 KM720914 UI720914 AEE720914 AOA720914 AXW720914 BHS720914 BRO720914 CBK720914 CLG720914 CVC720914 DEY720914 DOU720914 DYQ720914 EIM720914 ESI720914 FCE720914 FMA720914 FVW720914 GFS720914 GPO720914 GZK720914 HJG720914 HTC720914 ICY720914 IMU720914 IWQ720914 JGM720914 JQI720914 KAE720914 KKA720914 KTW720914 LDS720914 LNO720914 LXK720914 MHG720914 MRC720914 NAY720914 NKU720914 NUQ720914 OEM720914 OOI720914 OYE720914 PIA720914 PRW720914 QBS720914 QLO720914 QVK720914 RFG720914 RPC720914 RYY720914 SIU720914 SSQ720914 TCM720914 TMI720914 TWE720914 UGA720914 UPW720914 UZS720914 VJO720914 VTK720914 WDG720914 WNC720914 WWY720914 AQ786450 KM786450 UI786450 AEE786450 AOA786450 AXW786450 BHS786450 BRO786450 CBK786450 CLG786450 CVC786450 DEY786450 DOU786450 DYQ786450 EIM786450 ESI786450 FCE786450 FMA786450 FVW786450 GFS786450 GPO786450 GZK786450 HJG786450 HTC786450 ICY786450 IMU786450 IWQ786450 JGM786450 JQI786450 KAE786450 KKA786450 KTW786450 LDS786450 LNO786450 LXK786450 MHG786450 MRC786450 NAY786450 NKU786450 NUQ786450 OEM786450 OOI786450 OYE786450 PIA786450 PRW786450 QBS786450 QLO786450 QVK786450 RFG786450 RPC786450 RYY786450 SIU786450 SSQ786450 TCM786450 TMI786450 TWE786450 UGA786450 UPW786450 UZS786450 VJO786450 VTK786450 WDG786450 WNC786450 WWY786450 AQ851986 KM851986 UI851986 AEE851986 AOA851986 AXW851986 BHS851986 BRO851986 CBK851986 CLG851986 CVC851986 DEY851986 DOU851986 DYQ851986 EIM851986 ESI851986 FCE851986 FMA851986 FVW851986 GFS851986 GPO851986 GZK851986 HJG851986 HTC851986 ICY851986 IMU851986 IWQ851986 JGM851986 JQI851986 KAE851986 KKA851986 KTW851986 LDS851986 LNO851986 LXK851986 MHG851986 MRC851986 NAY851986 NKU851986 NUQ851986 OEM851986 OOI851986 OYE851986 PIA851986 PRW851986 QBS851986 QLO851986 QVK851986 RFG851986 RPC851986 RYY851986 SIU851986 SSQ851986 TCM851986 TMI851986 TWE851986 UGA851986 UPW851986 UZS851986 VJO851986 VTK851986 WDG851986 WNC851986 WWY851986 AQ917522 KM917522 UI917522 AEE917522 AOA917522 AXW917522 BHS917522 BRO917522 CBK917522 CLG917522 CVC917522 DEY917522 DOU917522 DYQ917522 EIM917522 ESI917522 FCE917522 FMA917522 FVW917522 GFS917522 GPO917522 GZK917522 HJG917522 HTC917522 ICY917522 IMU917522 IWQ917522 JGM917522 JQI917522 KAE917522 KKA917522 KTW917522 LDS917522 LNO917522 LXK917522 MHG917522 MRC917522 NAY917522 NKU917522 NUQ917522 OEM917522 OOI917522 OYE917522 PIA917522 PRW917522 QBS917522 QLO917522 QVK917522 RFG917522 RPC917522 RYY917522 SIU917522 SSQ917522 TCM917522 TMI917522 TWE917522 UGA917522 UPW917522 UZS917522 VJO917522 VTK917522 WDG917522 WNC917522 WWY917522 AQ983058 KM983058 UI983058 AEE983058 AOA983058 AXW983058 BHS983058 BRO983058 CBK983058 CLG983058 CVC983058 DEY983058 DOU983058 DYQ983058 EIM983058 ESI983058 FCE983058 FMA983058 FVW983058 GFS983058 GPO983058 GZK983058 HJG983058 HTC983058 ICY983058 IMU983058 IWQ983058 JGM983058 JQI983058 KAE983058 KKA983058 KTW983058 LDS983058 LNO983058 LXK983058 MHG983058 MRC983058 NAY983058 NKU983058 NUQ983058 OEM983058 OOI983058 OYE983058 PIA983058 PRW983058 QBS983058 QLO983058 QVK983058 RFG983058 RPC983058 RYY983058 SIU983058 SSQ983058 TCM983058 TMI983058 TWE983058 UGA983058 UPW983058 UZS983058 VJO983058 VTK983058 WDG983058 WNC983058 WWY983058 BI21 LE21 VA21 AEW21 AOS21 AYO21 BIK21 BSG21 CCC21 CLY21 CVU21 DFQ21 DPM21 DZI21 EJE21 ETA21 FCW21 FMS21 FWO21 GGK21 GQG21 HAC21 HJY21 HTU21 IDQ21 INM21 IXI21 JHE21 JRA21 KAW21 KKS21 KUO21 LEK21 LOG21 LYC21 MHY21 MRU21 NBQ21 NLM21 NVI21 OFE21 OPA21 OYW21 PIS21 PSO21 QCK21 QMG21 QWC21 RFY21 RPU21 RZQ21 SJM21 STI21 TDE21 TNA21 TWW21 UGS21 UQO21 VAK21 VKG21 VUC21 WDY21 WNU21 WXQ21 BI65557 LE65557 VA65557 AEW65557 AOS65557 AYO65557 BIK65557 BSG65557 CCC65557 CLY65557 CVU65557 DFQ65557 DPM65557 DZI65557 EJE65557 ETA65557 FCW65557 FMS65557 FWO65557 GGK65557 GQG65557 HAC65557 HJY65557 HTU65557 IDQ65557 INM65557 IXI65557 JHE65557 JRA65557 KAW65557 KKS65557 KUO65557 LEK65557 LOG65557 LYC65557 MHY65557 MRU65557 NBQ65557 NLM65557 NVI65557 OFE65557 OPA65557 OYW65557 PIS65557 PSO65557 QCK65557 QMG65557 QWC65557 RFY65557 RPU65557 RZQ65557 SJM65557 STI65557 TDE65557 TNA65557 TWW65557 UGS65557 UQO65557 VAK65557 VKG65557 VUC65557 WDY65557 WNU65557 WXQ65557 BI131093 LE131093 VA131093 AEW131093 AOS131093 AYO131093 BIK131093 BSG131093 CCC131093 CLY131093 CVU131093 DFQ131093 DPM131093 DZI131093 EJE131093 ETA131093 FCW131093 FMS131093 FWO131093 GGK131093 GQG131093 HAC131093 HJY131093 HTU131093 IDQ131093 INM131093 IXI131093 JHE131093 JRA131093 KAW131093 KKS131093 KUO131093 LEK131093 LOG131093 LYC131093 MHY131093 MRU131093 NBQ131093 NLM131093 NVI131093 OFE131093 OPA131093 OYW131093 PIS131093 PSO131093 QCK131093 QMG131093 QWC131093 RFY131093 RPU131093 RZQ131093 SJM131093 STI131093 TDE131093 TNA131093 TWW131093 UGS131093 UQO131093 VAK131093 VKG131093 VUC131093 WDY131093 WNU131093 WXQ131093 BI196629 LE196629 VA196629 AEW196629 AOS196629 AYO196629 BIK196629 BSG196629 CCC196629 CLY196629 CVU196629 DFQ196629 DPM196629 DZI196629 EJE196629 ETA196629 FCW196629 FMS196629 FWO196629 GGK196629 GQG196629 HAC196629 HJY196629 HTU196629 IDQ196629 INM196629 IXI196629 JHE196629 JRA196629 KAW196629 KKS196629 KUO196629 LEK196629 LOG196629 LYC196629 MHY196629 MRU196629 NBQ196629 NLM196629 NVI196629 OFE196629 OPA196629 OYW196629 PIS196629 PSO196629 QCK196629 QMG196629 QWC196629 RFY196629 RPU196629 RZQ196629 SJM196629 STI196629 TDE196629 TNA196629 TWW196629 UGS196629 UQO196629 VAK196629 VKG196629 VUC196629 WDY196629 WNU196629 WXQ196629 BI262165 LE262165 VA262165 AEW262165 AOS262165 AYO262165 BIK262165 BSG262165 CCC262165 CLY262165 CVU262165 DFQ262165 DPM262165 DZI262165 EJE262165 ETA262165 FCW262165 FMS262165 FWO262165 GGK262165 GQG262165 HAC262165 HJY262165 HTU262165 IDQ262165 INM262165 IXI262165 JHE262165 JRA262165 KAW262165 KKS262165 KUO262165 LEK262165 LOG262165 LYC262165 MHY262165 MRU262165 NBQ262165 NLM262165 NVI262165 OFE262165 OPA262165 OYW262165 PIS262165 PSO262165 QCK262165 QMG262165 QWC262165 RFY262165 RPU262165 RZQ262165 SJM262165 STI262165 TDE262165 TNA262165 TWW262165 UGS262165 UQO262165 VAK262165 VKG262165 VUC262165 WDY262165 WNU262165 WXQ262165 BI327701 LE327701 VA327701 AEW327701 AOS327701 AYO327701 BIK327701 BSG327701 CCC327701 CLY327701 CVU327701 DFQ327701 DPM327701 DZI327701 EJE327701 ETA327701 FCW327701 FMS327701 FWO327701 GGK327701 GQG327701 HAC327701 HJY327701 HTU327701 IDQ327701 INM327701 IXI327701 JHE327701 JRA327701 KAW327701 KKS327701 KUO327701 LEK327701 LOG327701 LYC327701 MHY327701 MRU327701 NBQ327701 NLM327701 NVI327701 OFE327701 OPA327701 OYW327701 PIS327701 PSO327701 QCK327701 QMG327701 QWC327701 RFY327701 RPU327701 RZQ327701 SJM327701 STI327701 TDE327701 TNA327701 TWW327701 UGS327701 UQO327701 VAK327701 VKG327701 VUC327701 WDY327701 WNU327701 WXQ327701 BI393237 LE393237 VA393237 AEW393237 AOS393237 AYO393237 BIK393237 BSG393237 CCC393237 CLY393237 CVU393237 DFQ393237 DPM393237 DZI393237 EJE393237 ETA393237 FCW393237 FMS393237 FWO393237 GGK393237 GQG393237 HAC393237 HJY393237 HTU393237 IDQ393237 INM393237 IXI393237 JHE393237 JRA393237 KAW393237 KKS393237 KUO393237 LEK393237 LOG393237 LYC393237 MHY393237 MRU393237 NBQ393237 NLM393237 NVI393237 OFE393237 OPA393237 OYW393237 PIS393237 PSO393237 QCK393237 QMG393237 QWC393237 RFY393237 RPU393237 RZQ393237 SJM393237 STI393237 TDE393237 TNA393237 TWW393237 UGS393237 UQO393237 VAK393237 VKG393237 VUC393237 WDY393237 WNU393237 WXQ393237 BI458773 LE458773 VA458773 AEW458773 AOS458773 AYO458773 BIK458773 BSG458773 CCC458773 CLY458773 CVU458773 DFQ458773 DPM458773 DZI458773 EJE458773 ETA458773 FCW458773 FMS458773 FWO458773 GGK458773 GQG458773 HAC458773 HJY458773 HTU458773 IDQ458773 INM458773 IXI458773 JHE458773 JRA458773 KAW458773 KKS458773 KUO458773 LEK458773 LOG458773 LYC458773 MHY458773 MRU458773 NBQ458773 NLM458773 NVI458773 OFE458773 OPA458773 OYW458773 PIS458773 PSO458773 QCK458773 QMG458773 QWC458773 RFY458773 RPU458773 RZQ458773 SJM458773 STI458773 TDE458773 TNA458773 TWW458773 UGS458773 UQO458773 VAK458773 VKG458773 VUC458773 WDY458773 WNU458773 WXQ458773 BI524309 LE524309 VA524309 AEW524309 AOS524309 AYO524309 BIK524309 BSG524309 CCC524309 CLY524309 CVU524309 DFQ524309 DPM524309 DZI524309 EJE524309 ETA524309 FCW524309 FMS524309 FWO524309 GGK524309 GQG524309 HAC524309 HJY524309 HTU524309 IDQ524309 INM524309 IXI524309 JHE524309 JRA524309 KAW524309 KKS524309 KUO524309 LEK524309 LOG524309 LYC524309 MHY524309 MRU524309 NBQ524309 NLM524309 NVI524309 OFE524309 OPA524309 OYW524309 PIS524309 PSO524309 QCK524309 QMG524309 QWC524309 RFY524309 RPU524309 RZQ524309 SJM524309 STI524309 TDE524309 TNA524309 TWW524309 UGS524309 UQO524309 VAK524309 VKG524309 VUC524309 WDY524309 WNU524309 WXQ524309 BI589845 LE589845 VA589845 AEW589845 AOS589845 AYO589845 BIK589845 BSG589845 CCC589845 CLY589845 CVU589845 DFQ589845 DPM589845 DZI589845 EJE589845 ETA589845 FCW589845 FMS589845 FWO589845 GGK589845 GQG589845 HAC589845 HJY589845 HTU589845 IDQ589845 INM589845 IXI589845 JHE589845 JRA589845 KAW589845 KKS589845 KUO589845 LEK589845 LOG589845 LYC589845 MHY589845 MRU589845 NBQ589845 NLM589845 NVI589845 OFE589845 OPA589845 OYW589845 PIS589845 PSO589845 QCK589845 QMG589845 QWC589845 RFY589845 RPU589845 RZQ589845 SJM589845 STI589845 TDE589845 TNA589845 TWW589845 UGS589845 UQO589845 VAK589845 VKG589845 VUC589845 WDY589845 WNU589845 WXQ589845 BI655381 LE655381 VA655381 AEW655381 AOS655381 AYO655381 BIK655381 BSG655381 CCC655381 CLY655381 CVU655381 DFQ655381 DPM655381 DZI655381 EJE655381 ETA655381 FCW655381 FMS655381 FWO655381 GGK655381 GQG655381 HAC655381 HJY655381 HTU655381 IDQ655381 INM655381 IXI655381 JHE655381 JRA655381 KAW655381 KKS655381 KUO655381 LEK655381 LOG655381 LYC655381 MHY655381 MRU655381 NBQ655381 NLM655381 NVI655381 OFE655381 OPA655381 OYW655381 PIS655381 PSO655381 QCK655381 QMG655381 QWC655381 RFY655381 RPU655381 RZQ655381 SJM655381 STI655381 TDE655381 TNA655381 TWW655381 UGS655381 UQO655381 VAK655381 VKG655381 VUC655381 WDY655381 WNU655381 WXQ655381 BI720917 LE720917 VA720917 AEW720917 AOS720917 AYO720917 BIK720917 BSG720917 CCC720917 CLY720917 CVU720917 DFQ720917 DPM720917 DZI720917 EJE720917 ETA720917 FCW720917 FMS720917 FWO720917 GGK720917 GQG720917 HAC720917 HJY720917 HTU720917 IDQ720917 INM720917 IXI720917 JHE720917 JRA720917 KAW720917 KKS720917 KUO720917 LEK720917 LOG720917 LYC720917 MHY720917 MRU720917 NBQ720917 NLM720917 NVI720917 OFE720917 OPA720917 OYW720917 PIS720917 PSO720917 QCK720917 QMG720917 QWC720917 RFY720917 RPU720917 RZQ720917 SJM720917 STI720917 TDE720917 TNA720917 TWW720917 UGS720917 UQO720917 VAK720917 VKG720917 VUC720917 WDY720917 WNU720917 WXQ720917 BI786453 LE786453 VA786453 AEW786453 AOS786453 AYO786453 BIK786453 BSG786453 CCC786453 CLY786453 CVU786453 DFQ786453 DPM786453 DZI786453 EJE786453 ETA786453 FCW786453 FMS786453 FWO786453 GGK786453 GQG786453 HAC786453 HJY786453 HTU786453 IDQ786453 INM786453 IXI786453 JHE786453 JRA786453 KAW786453 KKS786453 KUO786453 LEK786453 LOG786453 LYC786453 MHY786453 MRU786453 NBQ786453 NLM786453 NVI786453 OFE786453 OPA786453 OYW786453 PIS786453 PSO786453 QCK786453 QMG786453 QWC786453 RFY786453 RPU786453 RZQ786453 SJM786453 STI786453 TDE786453 TNA786453 TWW786453 UGS786453 UQO786453 VAK786453 VKG786453 VUC786453 WDY786453 WNU786453 WXQ786453 BI851989 LE851989 VA851989 AEW851989 AOS851989 AYO851989 BIK851989 BSG851989 CCC851989 CLY851989 CVU851989 DFQ851989 DPM851989 DZI851989 EJE851989 ETA851989 FCW851989 FMS851989 FWO851989 GGK851989 GQG851989 HAC851989 HJY851989 HTU851989 IDQ851989 INM851989 IXI851989 JHE851989 JRA851989 KAW851989 KKS851989 KUO851989 LEK851989 LOG851989 LYC851989 MHY851989 MRU851989 NBQ851989 NLM851989 NVI851989 OFE851989 OPA851989 OYW851989 PIS851989 PSO851989 QCK851989 QMG851989 QWC851989 RFY851989 RPU851989 RZQ851989 SJM851989 STI851989 TDE851989 TNA851989 TWW851989 UGS851989 UQO851989 VAK851989 VKG851989 VUC851989 WDY851989 WNU851989 WXQ851989 BI917525 LE917525 VA917525 AEW917525 AOS917525 AYO917525 BIK917525 BSG917525 CCC917525 CLY917525 CVU917525 DFQ917525 DPM917525 DZI917525 EJE917525 ETA917525 FCW917525 FMS917525 FWO917525 GGK917525 GQG917525 HAC917525 HJY917525 HTU917525 IDQ917525 INM917525 IXI917525 JHE917525 JRA917525 KAW917525 KKS917525 KUO917525 LEK917525 LOG917525 LYC917525 MHY917525 MRU917525 NBQ917525 NLM917525 NVI917525 OFE917525 OPA917525 OYW917525 PIS917525 PSO917525 QCK917525 QMG917525 QWC917525 RFY917525 RPU917525 RZQ917525 SJM917525 STI917525 TDE917525 TNA917525 TWW917525 UGS917525 UQO917525 VAK917525 VKG917525 VUC917525 WDY917525 WNU917525 WXQ917525 BI983061 LE983061 VA983061 AEW983061 AOS983061 AYO983061 BIK983061 BSG983061 CCC983061 CLY983061 CVU983061 DFQ983061 DPM983061 DZI983061 EJE983061 ETA983061 FCW983061 FMS983061 FWO983061 GGK983061 GQG983061 HAC983061 HJY983061 HTU983061 IDQ983061 INM983061 IXI983061 JHE983061 JRA983061 KAW983061 KKS983061 KUO983061 LEK983061 LOG983061 LYC983061 MHY983061 MRU983061 NBQ983061 NLM983061 NVI983061 OFE983061 OPA983061 OYW983061 PIS983061 PSO983061 QCK983061 QMG983061 QWC983061 RFY983061 RPU983061 RZQ983061 SJM983061 STI983061 TDE983061 TNA983061 TWW983061 UGS983061 UQO983061 VAK983061 VKG983061 VUC983061 WDY983061 WNU983061 WXQ983061 B52:L54 IX52:JH54 ST52:TD54 ACP52:ACZ54 AML52:AMV54 AWH52:AWR54 BGD52:BGN54 BPZ52:BQJ54 BZV52:CAF54 CJR52:CKB54 CTN52:CTX54 DDJ52:DDT54 DNF52:DNP54 DXB52:DXL54 EGX52:EHH54 EQT52:ERD54 FAP52:FAZ54 FKL52:FKV54 FUH52:FUR54 GED52:GEN54 GNZ52:GOJ54 GXV52:GYF54 HHR52:HIB54 HRN52:HRX54 IBJ52:IBT54 ILF52:ILP54 IVB52:IVL54 JEX52:JFH54 JOT52:JPD54 JYP52:JYZ54 KIL52:KIV54 KSH52:KSR54 LCD52:LCN54 LLZ52:LMJ54 LVV52:LWF54 MFR52:MGB54 MPN52:MPX54 MZJ52:MZT54 NJF52:NJP54 NTB52:NTL54 OCX52:ODH54 OMT52:OND54 OWP52:OWZ54 PGL52:PGV54 PQH52:PQR54 QAD52:QAN54 QJZ52:QKJ54 QTV52:QUF54 RDR52:REB54 RNN52:RNX54 RXJ52:RXT54 SHF52:SHP54 SRB52:SRL54 TAX52:TBH54 TKT52:TLD54 TUP52:TUZ54 UEL52:UEV54 UOH52:UOR54 UYD52:UYN54 VHZ52:VIJ54 VRV52:VSF54 WBR52:WCB54 WLN52:WLX54 WVJ52:WVT54 B65588:L65590 IX65588:JH65590 ST65588:TD65590 ACP65588:ACZ65590 AML65588:AMV65590 AWH65588:AWR65590 BGD65588:BGN65590 BPZ65588:BQJ65590 BZV65588:CAF65590 CJR65588:CKB65590 CTN65588:CTX65590 DDJ65588:DDT65590 DNF65588:DNP65590 DXB65588:DXL65590 EGX65588:EHH65590 EQT65588:ERD65590 FAP65588:FAZ65590 FKL65588:FKV65590 FUH65588:FUR65590 GED65588:GEN65590 GNZ65588:GOJ65590 GXV65588:GYF65590 HHR65588:HIB65590 HRN65588:HRX65590 IBJ65588:IBT65590 ILF65588:ILP65590 IVB65588:IVL65590 JEX65588:JFH65590 JOT65588:JPD65590 JYP65588:JYZ65590 KIL65588:KIV65590 KSH65588:KSR65590 LCD65588:LCN65590 LLZ65588:LMJ65590 LVV65588:LWF65590 MFR65588:MGB65590 MPN65588:MPX65590 MZJ65588:MZT65590 NJF65588:NJP65590 NTB65588:NTL65590 OCX65588:ODH65590 OMT65588:OND65590 OWP65588:OWZ65590 PGL65588:PGV65590 PQH65588:PQR65590 QAD65588:QAN65590 QJZ65588:QKJ65590 QTV65588:QUF65590 RDR65588:REB65590 RNN65588:RNX65590 RXJ65588:RXT65590 SHF65588:SHP65590 SRB65588:SRL65590 TAX65588:TBH65590 TKT65588:TLD65590 TUP65588:TUZ65590 UEL65588:UEV65590 UOH65588:UOR65590 UYD65588:UYN65590 VHZ65588:VIJ65590 VRV65588:VSF65590 WBR65588:WCB65590 WLN65588:WLX65590 WVJ65588:WVT65590 B131124:L131126 IX131124:JH131126 ST131124:TD131126 ACP131124:ACZ131126 AML131124:AMV131126 AWH131124:AWR131126 BGD131124:BGN131126 BPZ131124:BQJ131126 BZV131124:CAF131126 CJR131124:CKB131126 CTN131124:CTX131126 DDJ131124:DDT131126 DNF131124:DNP131126 DXB131124:DXL131126 EGX131124:EHH131126 EQT131124:ERD131126 FAP131124:FAZ131126 FKL131124:FKV131126 FUH131124:FUR131126 GED131124:GEN131126 GNZ131124:GOJ131126 GXV131124:GYF131126 HHR131124:HIB131126 HRN131124:HRX131126 IBJ131124:IBT131126 ILF131124:ILP131126 IVB131124:IVL131126 JEX131124:JFH131126 JOT131124:JPD131126 JYP131124:JYZ131126 KIL131124:KIV131126 KSH131124:KSR131126 LCD131124:LCN131126 LLZ131124:LMJ131126 LVV131124:LWF131126 MFR131124:MGB131126 MPN131124:MPX131126 MZJ131124:MZT131126 NJF131124:NJP131126 NTB131124:NTL131126 OCX131124:ODH131126 OMT131124:OND131126 OWP131124:OWZ131126 PGL131124:PGV131126 PQH131124:PQR131126 QAD131124:QAN131126 QJZ131124:QKJ131126 QTV131124:QUF131126 RDR131124:REB131126 RNN131124:RNX131126 RXJ131124:RXT131126 SHF131124:SHP131126 SRB131124:SRL131126 TAX131124:TBH131126 TKT131124:TLD131126 TUP131124:TUZ131126 UEL131124:UEV131126 UOH131124:UOR131126 UYD131124:UYN131126 VHZ131124:VIJ131126 VRV131124:VSF131126 WBR131124:WCB131126 WLN131124:WLX131126 WVJ131124:WVT131126 B196660:L196662 IX196660:JH196662 ST196660:TD196662 ACP196660:ACZ196662 AML196660:AMV196662 AWH196660:AWR196662 BGD196660:BGN196662 BPZ196660:BQJ196662 BZV196660:CAF196662 CJR196660:CKB196662 CTN196660:CTX196662 DDJ196660:DDT196662 DNF196660:DNP196662 DXB196660:DXL196662 EGX196660:EHH196662 EQT196660:ERD196662 FAP196660:FAZ196662 FKL196660:FKV196662 FUH196660:FUR196662 GED196660:GEN196662 GNZ196660:GOJ196662 GXV196660:GYF196662 HHR196660:HIB196662 HRN196660:HRX196662 IBJ196660:IBT196662 ILF196660:ILP196662 IVB196660:IVL196662 JEX196660:JFH196662 JOT196660:JPD196662 JYP196660:JYZ196662 KIL196660:KIV196662 KSH196660:KSR196662 LCD196660:LCN196662 LLZ196660:LMJ196662 LVV196660:LWF196662 MFR196660:MGB196662 MPN196660:MPX196662 MZJ196660:MZT196662 NJF196660:NJP196662 NTB196660:NTL196662 OCX196660:ODH196662 OMT196660:OND196662 OWP196660:OWZ196662 PGL196660:PGV196662 PQH196660:PQR196662 QAD196660:QAN196662 QJZ196660:QKJ196662 QTV196660:QUF196662 RDR196660:REB196662 RNN196660:RNX196662 RXJ196660:RXT196662 SHF196660:SHP196662 SRB196660:SRL196662 TAX196660:TBH196662 TKT196660:TLD196662 TUP196660:TUZ196662 UEL196660:UEV196662 UOH196660:UOR196662 UYD196660:UYN196662 VHZ196660:VIJ196662 VRV196660:VSF196662 WBR196660:WCB196662 WLN196660:WLX196662 WVJ196660:WVT196662 B262196:L262198 IX262196:JH262198 ST262196:TD262198 ACP262196:ACZ262198 AML262196:AMV262198 AWH262196:AWR262198 BGD262196:BGN262198 BPZ262196:BQJ262198 BZV262196:CAF262198 CJR262196:CKB262198 CTN262196:CTX262198 DDJ262196:DDT262198 DNF262196:DNP262198 DXB262196:DXL262198 EGX262196:EHH262198 EQT262196:ERD262198 FAP262196:FAZ262198 FKL262196:FKV262198 FUH262196:FUR262198 GED262196:GEN262198 GNZ262196:GOJ262198 GXV262196:GYF262198 HHR262196:HIB262198 HRN262196:HRX262198 IBJ262196:IBT262198 ILF262196:ILP262198 IVB262196:IVL262198 JEX262196:JFH262198 JOT262196:JPD262198 JYP262196:JYZ262198 KIL262196:KIV262198 KSH262196:KSR262198 LCD262196:LCN262198 LLZ262196:LMJ262198 LVV262196:LWF262198 MFR262196:MGB262198 MPN262196:MPX262198 MZJ262196:MZT262198 NJF262196:NJP262198 NTB262196:NTL262198 OCX262196:ODH262198 OMT262196:OND262198 OWP262196:OWZ262198 PGL262196:PGV262198 PQH262196:PQR262198 QAD262196:QAN262198 QJZ262196:QKJ262198 QTV262196:QUF262198 RDR262196:REB262198 RNN262196:RNX262198 RXJ262196:RXT262198 SHF262196:SHP262198 SRB262196:SRL262198 TAX262196:TBH262198 TKT262196:TLD262198 TUP262196:TUZ262198 UEL262196:UEV262198 UOH262196:UOR262198 UYD262196:UYN262198 VHZ262196:VIJ262198 VRV262196:VSF262198 WBR262196:WCB262198 WLN262196:WLX262198 WVJ262196:WVT262198 B327732:L327734 IX327732:JH327734 ST327732:TD327734 ACP327732:ACZ327734 AML327732:AMV327734 AWH327732:AWR327734 BGD327732:BGN327734 BPZ327732:BQJ327734 BZV327732:CAF327734 CJR327732:CKB327734 CTN327732:CTX327734 DDJ327732:DDT327734 DNF327732:DNP327734 DXB327732:DXL327734 EGX327732:EHH327734 EQT327732:ERD327734 FAP327732:FAZ327734 FKL327732:FKV327734 FUH327732:FUR327734 GED327732:GEN327734 GNZ327732:GOJ327734 GXV327732:GYF327734 HHR327732:HIB327734 HRN327732:HRX327734 IBJ327732:IBT327734 ILF327732:ILP327734 IVB327732:IVL327734 JEX327732:JFH327734 JOT327732:JPD327734 JYP327732:JYZ327734 KIL327732:KIV327734 KSH327732:KSR327734 LCD327732:LCN327734 LLZ327732:LMJ327734 LVV327732:LWF327734 MFR327732:MGB327734 MPN327732:MPX327734 MZJ327732:MZT327734 NJF327732:NJP327734 NTB327732:NTL327734 OCX327732:ODH327734 OMT327732:OND327734 OWP327732:OWZ327734 PGL327732:PGV327734 PQH327732:PQR327734 QAD327732:QAN327734 QJZ327732:QKJ327734 QTV327732:QUF327734 RDR327732:REB327734 RNN327732:RNX327734 RXJ327732:RXT327734 SHF327732:SHP327734 SRB327732:SRL327734 TAX327732:TBH327734 TKT327732:TLD327734 TUP327732:TUZ327734 UEL327732:UEV327734 UOH327732:UOR327734 UYD327732:UYN327734 VHZ327732:VIJ327734 VRV327732:VSF327734 WBR327732:WCB327734 WLN327732:WLX327734 WVJ327732:WVT327734 B393268:L393270 IX393268:JH393270 ST393268:TD393270 ACP393268:ACZ393270 AML393268:AMV393270 AWH393268:AWR393270 BGD393268:BGN393270 BPZ393268:BQJ393270 BZV393268:CAF393270 CJR393268:CKB393270 CTN393268:CTX393270 DDJ393268:DDT393270 DNF393268:DNP393270 DXB393268:DXL393270 EGX393268:EHH393270 EQT393268:ERD393270 FAP393268:FAZ393270 FKL393268:FKV393270 FUH393268:FUR393270 GED393268:GEN393270 GNZ393268:GOJ393270 GXV393268:GYF393270 HHR393268:HIB393270 HRN393268:HRX393270 IBJ393268:IBT393270 ILF393268:ILP393270 IVB393268:IVL393270 JEX393268:JFH393270 JOT393268:JPD393270 JYP393268:JYZ393270 KIL393268:KIV393270 KSH393268:KSR393270 LCD393268:LCN393270 LLZ393268:LMJ393270 LVV393268:LWF393270 MFR393268:MGB393270 MPN393268:MPX393270 MZJ393268:MZT393270 NJF393268:NJP393270 NTB393268:NTL393270 OCX393268:ODH393270 OMT393268:OND393270 OWP393268:OWZ393270 PGL393268:PGV393270 PQH393268:PQR393270 QAD393268:QAN393270 QJZ393268:QKJ393270 QTV393268:QUF393270 RDR393268:REB393270 RNN393268:RNX393270 RXJ393268:RXT393270 SHF393268:SHP393270 SRB393268:SRL393270 TAX393268:TBH393270 TKT393268:TLD393270 TUP393268:TUZ393270 UEL393268:UEV393270 UOH393268:UOR393270 UYD393268:UYN393270 VHZ393268:VIJ393270 VRV393268:VSF393270 WBR393268:WCB393270 WLN393268:WLX393270 WVJ393268:WVT393270 B458804:L458806 IX458804:JH458806 ST458804:TD458806 ACP458804:ACZ458806 AML458804:AMV458806 AWH458804:AWR458806 BGD458804:BGN458806 BPZ458804:BQJ458806 BZV458804:CAF458806 CJR458804:CKB458806 CTN458804:CTX458806 DDJ458804:DDT458806 DNF458804:DNP458806 DXB458804:DXL458806 EGX458804:EHH458806 EQT458804:ERD458806 FAP458804:FAZ458806 FKL458804:FKV458806 FUH458804:FUR458806 GED458804:GEN458806 GNZ458804:GOJ458806 GXV458804:GYF458806 HHR458804:HIB458806 HRN458804:HRX458806 IBJ458804:IBT458806 ILF458804:ILP458806 IVB458804:IVL458806 JEX458804:JFH458806 JOT458804:JPD458806 JYP458804:JYZ458806 KIL458804:KIV458806 KSH458804:KSR458806 LCD458804:LCN458806 LLZ458804:LMJ458806 LVV458804:LWF458806 MFR458804:MGB458806 MPN458804:MPX458806 MZJ458804:MZT458806 NJF458804:NJP458806 NTB458804:NTL458806 OCX458804:ODH458806 OMT458804:OND458806 OWP458804:OWZ458806 PGL458804:PGV458806 PQH458804:PQR458806 QAD458804:QAN458806 QJZ458804:QKJ458806 QTV458804:QUF458806 RDR458804:REB458806 RNN458804:RNX458806 RXJ458804:RXT458806 SHF458804:SHP458806 SRB458804:SRL458806 TAX458804:TBH458806 TKT458804:TLD458806 TUP458804:TUZ458806 UEL458804:UEV458806 UOH458804:UOR458806 UYD458804:UYN458806 VHZ458804:VIJ458806 VRV458804:VSF458806 WBR458804:WCB458806 WLN458804:WLX458806 WVJ458804:WVT458806 B524340:L524342 IX524340:JH524342 ST524340:TD524342 ACP524340:ACZ524342 AML524340:AMV524342 AWH524340:AWR524342 BGD524340:BGN524342 BPZ524340:BQJ524342 BZV524340:CAF524342 CJR524340:CKB524342 CTN524340:CTX524342 DDJ524340:DDT524342 DNF524340:DNP524342 DXB524340:DXL524342 EGX524340:EHH524342 EQT524340:ERD524342 FAP524340:FAZ524342 FKL524340:FKV524342 FUH524340:FUR524342 GED524340:GEN524342 GNZ524340:GOJ524342 GXV524340:GYF524342 HHR524340:HIB524342 HRN524340:HRX524342 IBJ524340:IBT524342 ILF524340:ILP524342 IVB524340:IVL524342 JEX524340:JFH524342 JOT524340:JPD524342 JYP524340:JYZ524342 KIL524340:KIV524342 KSH524340:KSR524342 LCD524340:LCN524342 LLZ524340:LMJ524342 LVV524340:LWF524342 MFR524340:MGB524342 MPN524340:MPX524342 MZJ524340:MZT524342 NJF524340:NJP524342 NTB524340:NTL524342 OCX524340:ODH524342 OMT524340:OND524342 OWP524340:OWZ524342 PGL524340:PGV524342 PQH524340:PQR524342 QAD524340:QAN524342 QJZ524340:QKJ524342 QTV524340:QUF524342 RDR524340:REB524342 RNN524340:RNX524342 RXJ524340:RXT524342 SHF524340:SHP524342 SRB524340:SRL524342 TAX524340:TBH524342 TKT524340:TLD524342 TUP524340:TUZ524342 UEL524340:UEV524342 UOH524340:UOR524342 UYD524340:UYN524342 VHZ524340:VIJ524342 VRV524340:VSF524342 WBR524340:WCB524342 WLN524340:WLX524342 WVJ524340:WVT524342 B589876:L589878 IX589876:JH589878 ST589876:TD589878 ACP589876:ACZ589878 AML589876:AMV589878 AWH589876:AWR589878 BGD589876:BGN589878 BPZ589876:BQJ589878 BZV589876:CAF589878 CJR589876:CKB589878 CTN589876:CTX589878 DDJ589876:DDT589878 DNF589876:DNP589878 DXB589876:DXL589878 EGX589876:EHH589878 EQT589876:ERD589878 FAP589876:FAZ589878 FKL589876:FKV589878 FUH589876:FUR589878 GED589876:GEN589878 GNZ589876:GOJ589878 GXV589876:GYF589878 HHR589876:HIB589878 HRN589876:HRX589878 IBJ589876:IBT589878 ILF589876:ILP589878 IVB589876:IVL589878 JEX589876:JFH589878 JOT589876:JPD589878 JYP589876:JYZ589878 KIL589876:KIV589878 KSH589876:KSR589878 LCD589876:LCN589878 LLZ589876:LMJ589878 LVV589876:LWF589878 MFR589876:MGB589878 MPN589876:MPX589878 MZJ589876:MZT589878 NJF589876:NJP589878 NTB589876:NTL589878 OCX589876:ODH589878 OMT589876:OND589878 OWP589876:OWZ589878 PGL589876:PGV589878 PQH589876:PQR589878 QAD589876:QAN589878 QJZ589876:QKJ589878 QTV589876:QUF589878 RDR589876:REB589878 RNN589876:RNX589878 RXJ589876:RXT589878 SHF589876:SHP589878 SRB589876:SRL589878 TAX589876:TBH589878 TKT589876:TLD589878 TUP589876:TUZ589878 UEL589876:UEV589878 UOH589876:UOR589878 UYD589876:UYN589878 VHZ589876:VIJ589878 VRV589876:VSF589878 WBR589876:WCB589878 WLN589876:WLX589878 WVJ589876:WVT589878 B655412:L655414 IX655412:JH655414 ST655412:TD655414 ACP655412:ACZ655414 AML655412:AMV655414 AWH655412:AWR655414 BGD655412:BGN655414 BPZ655412:BQJ655414 BZV655412:CAF655414 CJR655412:CKB655414 CTN655412:CTX655414 DDJ655412:DDT655414 DNF655412:DNP655414 DXB655412:DXL655414 EGX655412:EHH655414 EQT655412:ERD655414 FAP655412:FAZ655414 FKL655412:FKV655414 FUH655412:FUR655414 GED655412:GEN655414 GNZ655412:GOJ655414 GXV655412:GYF655414 HHR655412:HIB655414 HRN655412:HRX655414 IBJ655412:IBT655414 ILF655412:ILP655414 IVB655412:IVL655414 JEX655412:JFH655414 JOT655412:JPD655414 JYP655412:JYZ655414 KIL655412:KIV655414 KSH655412:KSR655414 LCD655412:LCN655414 LLZ655412:LMJ655414 LVV655412:LWF655414 MFR655412:MGB655414 MPN655412:MPX655414 MZJ655412:MZT655414 NJF655412:NJP655414 NTB655412:NTL655414 OCX655412:ODH655414 OMT655412:OND655414 OWP655412:OWZ655414 PGL655412:PGV655414 PQH655412:PQR655414 QAD655412:QAN655414 QJZ655412:QKJ655414 QTV655412:QUF655414 RDR655412:REB655414 RNN655412:RNX655414 RXJ655412:RXT655414 SHF655412:SHP655414 SRB655412:SRL655414 TAX655412:TBH655414 TKT655412:TLD655414 TUP655412:TUZ655414 UEL655412:UEV655414 UOH655412:UOR655414 UYD655412:UYN655414 VHZ655412:VIJ655414 VRV655412:VSF655414 WBR655412:WCB655414 WLN655412:WLX655414 WVJ655412:WVT655414 B720948:L720950 IX720948:JH720950 ST720948:TD720950 ACP720948:ACZ720950 AML720948:AMV720950 AWH720948:AWR720950 BGD720948:BGN720950 BPZ720948:BQJ720950 BZV720948:CAF720950 CJR720948:CKB720950 CTN720948:CTX720950 DDJ720948:DDT720950 DNF720948:DNP720950 DXB720948:DXL720950 EGX720948:EHH720950 EQT720948:ERD720950 FAP720948:FAZ720950 FKL720948:FKV720950 FUH720948:FUR720950 GED720948:GEN720950 GNZ720948:GOJ720950 GXV720948:GYF720950 HHR720948:HIB720950 HRN720948:HRX720950 IBJ720948:IBT720950 ILF720948:ILP720950 IVB720948:IVL720950 JEX720948:JFH720950 JOT720948:JPD720950 JYP720948:JYZ720950 KIL720948:KIV720950 KSH720948:KSR720950 LCD720948:LCN720950 LLZ720948:LMJ720950 LVV720948:LWF720950 MFR720948:MGB720950 MPN720948:MPX720950 MZJ720948:MZT720950 NJF720948:NJP720950 NTB720948:NTL720950 OCX720948:ODH720950 OMT720948:OND720950 OWP720948:OWZ720950 PGL720948:PGV720950 PQH720948:PQR720950 QAD720948:QAN720950 QJZ720948:QKJ720950 QTV720948:QUF720950 RDR720948:REB720950 RNN720948:RNX720950 RXJ720948:RXT720950 SHF720948:SHP720950 SRB720948:SRL720950 TAX720948:TBH720950 TKT720948:TLD720950 TUP720948:TUZ720950 UEL720948:UEV720950 UOH720948:UOR720950 UYD720948:UYN720950 VHZ720948:VIJ720950 VRV720948:VSF720950 WBR720948:WCB720950 WLN720948:WLX720950 WVJ720948:WVT720950 B786484:L786486 IX786484:JH786486 ST786484:TD786486 ACP786484:ACZ786486 AML786484:AMV786486 AWH786484:AWR786486 BGD786484:BGN786486 BPZ786484:BQJ786486 BZV786484:CAF786486 CJR786484:CKB786486 CTN786484:CTX786486 DDJ786484:DDT786486 DNF786484:DNP786486 DXB786484:DXL786486 EGX786484:EHH786486 EQT786484:ERD786486 FAP786484:FAZ786486 FKL786484:FKV786486 FUH786484:FUR786486 GED786484:GEN786486 GNZ786484:GOJ786486 GXV786484:GYF786486 HHR786484:HIB786486 HRN786484:HRX786486 IBJ786484:IBT786486 ILF786484:ILP786486 IVB786484:IVL786486 JEX786484:JFH786486 JOT786484:JPD786486 JYP786484:JYZ786486 KIL786484:KIV786486 KSH786484:KSR786486 LCD786484:LCN786486 LLZ786484:LMJ786486 LVV786484:LWF786486 MFR786484:MGB786486 MPN786484:MPX786486 MZJ786484:MZT786486 NJF786484:NJP786486 NTB786484:NTL786486 OCX786484:ODH786486 OMT786484:OND786486 OWP786484:OWZ786486 PGL786484:PGV786486 PQH786484:PQR786486 QAD786484:QAN786486 QJZ786484:QKJ786486 QTV786484:QUF786486 RDR786484:REB786486 RNN786484:RNX786486 RXJ786484:RXT786486 SHF786484:SHP786486 SRB786484:SRL786486 TAX786484:TBH786486 TKT786484:TLD786486 TUP786484:TUZ786486 UEL786484:UEV786486 UOH786484:UOR786486 UYD786484:UYN786486 VHZ786484:VIJ786486 VRV786484:VSF786486 WBR786484:WCB786486 WLN786484:WLX786486 WVJ786484:WVT786486 B852020:L852022 IX852020:JH852022 ST852020:TD852022 ACP852020:ACZ852022 AML852020:AMV852022 AWH852020:AWR852022 BGD852020:BGN852022 BPZ852020:BQJ852022 BZV852020:CAF852022 CJR852020:CKB852022 CTN852020:CTX852022 DDJ852020:DDT852022 DNF852020:DNP852022 DXB852020:DXL852022 EGX852020:EHH852022 EQT852020:ERD852022 FAP852020:FAZ852022 FKL852020:FKV852022 FUH852020:FUR852022 GED852020:GEN852022 GNZ852020:GOJ852022 GXV852020:GYF852022 HHR852020:HIB852022 HRN852020:HRX852022 IBJ852020:IBT852022 ILF852020:ILP852022 IVB852020:IVL852022 JEX852020:JFH852022 JOT852020:JPD852022 JYP852020:JYZ852022 KIL852020:KIV852022 KSH852020:KSR852022 LCD852020:LCN852022 LLZ852020:LMJ852022 LVV852020:LWF852022 MFR852020:MGB852022 MPN852020:MPX852022 MZJ852020:MZT852022 NJF852020:NJP852022 NTB852020:NTL852022 OCX852020:ODH852022 OMT852020:OND852022 OWP852020:OWZ852022 PGL852020:PGV852022 PQH852020:PQR852022 QAD852020:QAN852022 QJZ852020:QKJ852022 QTV852020:QUF852022 RDR852020:REB852022 RNN852020:RNX852022 RXJ852020:RXT852022 SHF852020:SHP852022 SRB852020:SRL852022 TAX852020:TBH852022 TKT852020:TLD852022 TUP852020:TUZ852022 UEL852020:UEV852022 UOH852020:UOR852022 UYD852020:UYN852022 VHZ852020:VIJ852022 VRV852020:VSF852022 WBR852020:WCB852022 WLN852020:WLX852022 WVJ852020:WVT852022 B917556:L917558 IX917556:JH917558 ST917556:TD917558 ACP917556:ACZ917558 AML917556:AMV917558 AWH917556:AWR917558 BGD917556:BGN917558 BPZ917556:BQJ917558 BZV917556:CAF917558 CJR917556:CKB917558 CTN917556:CTX917558 DDJ917556:DDT917558 DNF917556:DNP917558 DXB917556:DXL917558 EGX917556:EHH917558 EQT917556:ERD917558 FAP917556:FAZ917558 FKL917556:FKV917558 FUH917556:FUR917558 GED917556:GEN917558 GNZ917556:GOJ917558 GXV917556:GYF917558 HHR917556:HIB917558 HRN917556:HRX917558 IBJ917556:IBT917558 ILF917556:ILP917558 IVB917556:IVL917558 JEX917556:JFH917558 JOT917556:JPD917558 JYP917556:JYZ917558 KIL917556:KIV917558 KSH917556:KSR917558 LCD917556:LCN917558 LLZ917556:LMJ917558 LVV917556:LWF917558 MFR917556:MGB917558 MPN917556:MPX917558 MZJ917556:MZT917558 NJF917556:NJP917558 NTB917556:NTL917558 OCX917556:ODH917558 OMT917556:OND917558 OWP917556:OWZ917558 PGL917556:PGV917558 PQH917556:PQR917558 QAD917556:QAN917558 QJZ917556:QKJ917558 QTV917556:QUF917558 RDR917556:REB917558 RNN917556:RNX917558 RXJ917556:RXT917558 SHF917556:SHP917558 SRB917556:SRL917558 TAX917556:TBH917558 TKT917556:TLD917558 TUP917556:TUZ917558 UEL917556:UEV917558 UOH917556:UOR917558 UYD917556:UYN917558 VHZ917556:VIJ917558 VRV917556:VSF917558 WBR917556:WCB917558 WLN917556:WLX917558 WVJ917556:WVT917558 B983092:L983094 IX983092:JH983094 ST983092:TD983094 ACP983092:ACZ983094 AML983092:AMV983094 AWH983092:AWR983094 BGD983092:BGN983094 BPZ983092:BQJ983094 BZV983092:CAF983094 CJR983092:CKB983094 CTN983092:CTX983094 DDJ983092:DDT983094 DNF983092:DNP983094 DXB983092:DXL983094 EGX983092:EHH983094 EQT983092:ERD983094 FAP983092:FAZ983094 FKL983092:FKV983094 FUH983092:FUR983094 GED983092:GEN983094 GNZ983092:GOJ983094 GXV983092:GYF983094 HHR983092:HIB983094 HRN983092:HRX983094 IBJ983092:IBT983094 ILF983092:ILP983094 IVB983092:IVL983094 JEX983092:JFH983094 JOT983092:JPD983094 JYP983092:JYZ983094 KIL983092:KIV983094 KSH983092:KSR983094 LCD983092:LCN983094 LLZ983092:LMJ983094 LVV983092:LWF983094 MFR983092:MGB983094 MPN983092:MPX983094 MZJ983092:MZT983094 NJF983092:NJP983094 NTB983092:NTL983094 OCX983092:ODH983094 OMT983092:OND983094 OWP983092:OWZ983094 PGL983092:PGV983094 PQH983092:PQR983094 QAD983092:QAN983094 QJZ983092:QKJ983094 QTV983092:QUF983094 RDR983092:REB983094 RNN983092:RNX983094 RXJ983092:RXT983094 SHF983092:SHP983094 SRB983092:SRL983094 TAX983092:TBH983094 TKT983092:TLD983094 TUP983092:TUZ983094 UEL983092:UEV983094 UOH983092:UOR983094 UYD983092:UYN983094 VHZ983092:VIJ983094 VRV983092:VSF983094 WBR983092:WCB983094 WLN983092:WLX983094 WVJ983092:WVT983094 H70:J72 JD70:JF72 SZ70:TB72 ACV70:ACX72 AMR70:AMT72 AWN70:AWP72 BGJ70:BGL72 BQF70:BQH72 CAB70:CAD72 CJX70:CJZ72 CTT70:CTV72 DDP70:DDR72 DNL70:DNN72 DXH70:DXJ72 EHD70:EHF72 EQZ70:ERB72 FAV70:FAX72 FKR70:FKT72 FUN70:FUP72 GEJ70:GEL72 GOF70:GOH72 GYB70:GYD72 HHX70:HHZ72 HRT70:HRV72 IBP70:IBR72 ILL70:ILN72 IVH70:IVJ72 JFD70:JFF72 JOZ70:JPB72 JYV70:JYX72 KIR70:KIT72 KSN70:KSP72 LCJ70:LCL72 LMF70:LMH72 LWB70:LWD72 MFX70:MFZ72 MPT70:MPV72 MZP70:MZR72 NJL70:NJN72 NTH70:NTJ72 ODD70:ODF72 OMZ70:ONB72 OWV70:OWX72 PGR70:PGT72 PQN70:PQP72 QAJ70:QAL72 QKF70:QKH72 QUB70:QUD72 RDX70:RDZ72 RNT70:RNV72 RXP70:RXR72 SHL70:SHN72 SRH70:SRJ72 TBD70:TBF72 TKZ70:TLB72 TUV70:TUX72 UER70:UET72 UON70:UOP72 UYJ70:UYL72 VIF70:VIH72 VSB70:VSD72 WBX70:WBZ72 WLT70:WLV72 WVP70:WVR72 H65606:J65608 JD65606:JF65608 SZ65606:TB65608 ACV65606:ACX65608 AMR65606:AMT65608 AWN65606:AWP65608 BGJ65606:BGL65608 BQF65606:BQH65608 CAB65606:CAD65608 CJX65606:CJZ65608 CTT65606:CTV65608 DDP65606:DDR65608 DNL65606:DNN65608 DXH65606:DXJ65608 EHD65606:EHF65608 EQZ65606:ERB65608 FAV65606:FAX65608 FKR65606:FKT65608 FUN65606:FUP65608 GEJ65606:GEL65608 GOF65606:GOH65608 GYB65606:GYD65608 HHX65606:HHZ65608 HRT65606:HRV65608 IBP65606:IBR65608 ILL65606:ILN65608 IVH65606:IVJ65608 JFD65606:JFF65608 JOZ65606:JPB65608 JYV65606:JYX65608 KIR65606:KIT65608 KSN65606:KSP65608 LCJ65606:LCL65608 LMF65606:LMH65608 LWB65606:LWD65608 MFX65606:MFZ65608 MPT65606:MPV65608 MZP65606:MZR65608 NJL65606:NJN65608 NTH65606:NTJ65608 ODD65606:ODF65608 OMZ65606:ONB65608 OWV65606:OWX65608 PGR65606:PGT65608 PQN65606:PQP65608 QAJ65606:QAL65608 QKF65606:QKH65608 QUB65606:QUD65608 RDX65606:RDZ65608 RNT65606:RNV65608 RXP65606:RXR65608 SHL65606:SHN65608 SRH65606:SRJ65608 TBD65606:TBF65608 TKZ65606:TLB65608 TUV65606:TUX65608 UER65606:UET65608 UON65606:UOP65608 UYJ65606:UYL65608 VIF65606:VIH65608 VSB65606:VSD65608 WBX65606:WBZ65608 WLT65606:WLV65608 WVP65606:WVR65608 H131142:J131144 JD131142:JF131144 SZ131142:TB131144 ACV131142:ACX131144 AMR131142:AMT131144 AWN131142:AWP131144 BGJ131142:BGL131144 BQF131142:BQH131144 CAB131142:CAD131144 CJX131142:CJZ131144 CTT131142:CTV131144 DDP131142:DDR131144 DNL131142:DNN131144 DXH131142:DXJ131144 EHD131142:EHF131144 EQZ131142:ERB131144 FAV131142:FAX131144 FKR131142:FKT131144 FUN131142:FUP131144 GEJ131142:GEL131144 GOF131142:GOH131144 GYB131142:GYD131144 HHX131142:HHZ131144 HRT131142:HRV131144 IBP131142:IBR131144 ILL131142:ILN131144 IVH131142:IVJ131144 JFD131142:JFF131144 JOZ131142:JPB131144 JYV131142:JYX131144 KIR131142:KIT131144 KSN131142:KSP131144 LCJ131142:LCL131144 LMF131142:LMH131144 LWB131142:LWD131144 MFX131142:MFZ131144 MPT131142:MPV131144 MZP131142:MZR131144 NJL131142:NJN131144 NTH131142:NTJ131144 ODD131142:ODF131144 OMZ131142:ONB131144 OWV131142:OWX131144 PGR131142:PGT131144 PQN131142:PQP131144 QAJ131142:QAL131144 QKF131142:QKH131144 QUB131142:QUD131144 RDX131142:RDZ131144 RNT131142:RNV131144 RXP131142:RXR131144 SHL131142:SHN131144 SRH131142:SRJ131144 TBD131142:TBF131144 TKZ131142:TLB131144 TUV131142:TUX131144 UER131142:UET131144 UON131142:UOP131144 UYJ131142:UYL131144 VIF131142:VIH131144 VSB131142:VSD131144 WBX131142:WBZ131144 WLT131142:WLV131144 WVP131142:WVR131144 H196678:J196680 JD196678:JF196680 SZ196678:TB196680 ACV196678:ACX196680 AMR196678:AMT196680 AWN196678:AWP196680 BGJ196678:BGL196680 BQF196678:BQH196680 CAB196678:CAD196680 CJX196678:CJZ196680 CTT196678:CTV196680 DDP196678:DDR196680 DNL196678:DNN196680 DXH196678:DXJ196680 EHD196678:EHF196680 EQZ196678:ERB196680 FAV196678:FAX196680 FKR196678:FKT196680 FUN196678:FUP196680 GEJ196678:GEL196680 GOF196678:GOH196680 GYB196678:GYD196680 HHX196678:HHZ196680 HRT196678:HRV196680 IBP196678:IBR196680 ILL196678:ILN196680 IVH196678:IVJ196680 JFD196678:JFF196680 JOZ196678:JPB196680 JYV196678:JYX196680 KIR196678:KIT196680 KSN196678:KSP196680 LCJ196678:LCL196680 LMF196678:LMH196680 LWB196678:LWD196680 MFX196678:MFZ196680 MPT196678:MPV196680 MZP196678:MZR196680 NJL196678:NJN196680 NTH196678:NTJ196680 ODD196678:ODF196680 OMZ196678:ONB196680 OWV196678:OWX196680 PGR196678:PGT196680 PQN196678:PQP196680 QAJ196678:QAL196680 QKF196678:QKH196680 QUB196678:QUD196680 RDX196678:RDZ196680 RNT196678:RNV196680 RXP196678:RXR196680 SHL196678:SHN196680 SRH196678:SRJ196680 TBD196678:TBF196680 TKZ196678:TLB196680 TUV196678:TUX196680 UER196678:UET196680 UON196678:UOP196680 UYJ196678:UYL196680 VIF196678:VIH196680 VSB196678:VSD196680 WBX196678:WBZ196680 WLT196678:WLV196680 WVP196678:WVR196680 H262214:J262216 JD262214:JF262216 SZ262214:TB262216 ACV262214:ACX262216 AMR262214:AMT262216 AWN262214:AWP262216 BGJ262214:BGL262216 BQF262214:BQH262216 CAB262214:CAD262216 CJX262214:CJZ262216 CTT262214:CTV262216 DDP262214:DDR262216 DNL262214:DNN262216 DXH262214:DXJ262216 EHD262214:EHF262216 EQZ262214:ERB262216 FAV262214:FAX262216 FKR262214:FKT262216 FUN262214:FUP262216 GEJ262214:GEL262216 GOF262214:GOH262216 GYB262214:GYD262216 HHX262214:HHZ262216 HRT262214:HRV262216 IBP262214:IBR262216 ILL262214:ILN262216 IVH262214:IVJ262216 JFD262214:JFF262216 JOZ262214:JPB262216 JYV262214:JYX262216 KIR262214:KIT262216 KSN262214:KSP262216 LCJ262214:LCL262216 LMF262214:LMH262216 LWB262214:LWD262216 MFX262214:MFZ262216 MPT262214:MPV262216 MZP262214:MZR262216 NJL262214:NJN262216 NTH262214:NTJ262216 ODD262214:ODF262216 OMZ262214:ONB262216 OWV262214:OWX262216 PGR262214:PGT262216 PQN262214:PQP262216 QAJ262214:QAL262216 QKF262214:QKH262216 QUB262214:QUD262216 RDX262214:RDZ262216 RNT262214:RNV262216 RXP262214:RXR262216 SHL262214:SHN262216 SRH262214:SRJ262216 TBD262214:TBF262216 TKZ262214:TLB262216 TUV262214:TUX262216 UER262214:UET262216 UON262214:UOP262216 UYJ262214:UYL262216 VIF262214:VIH262216 VSB262214:VSD262216 WBX262214:WBZ262216 WLT262214:WLV262216 WVP262214:WVR262216 H327750:J327752 JD327750:JF327752 SZ327750:TB327752 ACV327750:ACX327752 AMR327750:AMT327752 AWN327750:AWP327752 BGJ327750:BGL327752 BQF327750:BQH327752 CAB327750:CAD327752 CJX327750:CJZ327752 CTT327750:CTV327752 DDP327750:DDR327752 DNL327750:DNN327752 DXH327750:DXJ327752 EHD327750:EHF327752 EQZ327750:ERB327752 FAV327750:FAX327752 FKR327750:FKT327752 FUN327750:FUP327752 GEJ327750:GEL327752 GOF327750:GOH327752 GYB327750:GYD327752 HHX327750:HHZ327752 HRT327750:HRV327752 IBP327750:IBR327752 ILL327750:ILN327752 IVH327750:IVJ327752 JFD327750:JFF327752 JOZ327750:JPB327752 JYV327750:JYX327752 KIR327750:KIT327752 KSN327750:KSP327752 LCJ327750:LCL327752 LMF327750:LMH327752 LWB327750:LWD327752 MFX327750:MFZ327752 MPT327750:MPV327752 MZP327750:MZR327752 NJL327750:NJN327752 NTH327750:NTJ327752 ODD327750:ODF327752 OMZ327750:ONB327752 OWV327750:OWX327752 PGR327750:PGT327752 PQN327750:PQP327752 QAJ327750:QAL327752 QKF327750:QKH327752 QUB327750:QUD327752 RDX327750:RDZ327752 RNT327750:RNV327752 RXP327750:RXR327752 SHL327750:SHN327752 SRH327750:SRJ327752 TBD327750:TBF327752 TKZ327750:TLB327752 TUV327750:TUX327752 UER327750:UET327752 UON327750:UOP327752 UYJ327750:UYL327752 VIF327750:VIH327752 VSB327750:VSD327752 WBX327750:WBZ327752 WLT327750:WLV327752 WVP327750:WVR327752 H393286:J393288 JD393286:JF393288 SZ393286:TB393288 ACV393286:ACX393288 AMR393286:AMT393288 AWN393286:AWP393288 BGJ393286:BGL393288 BQF393286:BQH393288 CAB393286:CAD393288 CJX393286:CJZ393288 CTT393286:CTV393288 DDP393286:DDR393288 DNL393286:DNN393288 DXH393286:DXJ393288 EHD393286:EHF393288 EQZ393286:ERB393288 FAV393286:FAX393288 FKR393286:FKT393288 FUN393286:FUP393288 GEJ393286:GEL393288 GOF393286:GOH393288 GYB393286:GYD393288 HHX393286:HHZ393288 HRT393286:HRV393288 IBP393286:IBR393288 ILL393286:ILN393288 IVH393286:IVJ393288 JFD393286:JFF393288 JOZ393286:JPB393288 JYV393286:JYX393288 KIR393286:KIT393288 KSN393286:KSP393288 LCJ393286:LCL393288 LMF393286:LMH393288 LWB393286:LWD393288 MFX393286:MFZ393288 MPT393286:MPV393288 MZP393286:MZR393288 NJL393286:NJN393288 NTH393286:NTJ393288 ODD393286:ODF393288 OMZ393286:ONB393288 OWV393286:OWX393288 PGR393286:PGT393288 PQN393286:PQP393288 QAJ393286:QAL393288 QKF393286:QKH393288 QUB393286:QUD393288 RDX393286:RDZ393288 RNT393286:RNV393288 RXP393286:RXR393288 SHL393286:SHN393288 SRH393286:SRJ393288 TBD393286:TBF393288 TKZ393286:TLB393288 TUV393286:TUX393288 UER393286:UET393288 UON393286:UOP393288 UYJ393286:UYL393288 VIF393286:VIH393288 VSB393286:VSD393288 WBX393286:WBZ393288 WLT393286:WLV393288 WVP393286:WVR393288 H458822:J458824 JD458822:JF458824 SZ458822:TB458824 ACV458822:ACX458824 AMR458822:AMT458824 AWN458822:AWP458824 BGJ458822:BGL458824 BQF458822:BQH458824 CAB458822:CAD458824 CJX458822:CJZ458824 CTT458822:CTV458824 DDP458822:DDR458824 DNL458822:DNN458824 DXH458822:DXJ458824 EHD458822:EHF458824 EQZ458822:ERB458824 FAV458822:FAX458824 FKR458822:FKT458824 FUN458822:FUP458824 GEJ458822:GEL458824 GOF458822:GOH458824 GYB458822:GYD458824 HHX458822:HHZ458824 HRT458822:HRV458824 IBP458822:IBR458824 ILL458822:ILN458824 IVH458822:IVJ458824 JFD458822:JFF458824 JOZ458822:JPB458824 JYV458822:JYX458824 KIR458822:KIT458824 KSN458822:KSP458824 LCJ458822:LCL458824 LMF458822:LMH458824 LWB458822:LWD458824 MFX458822:MFZ458824 MPT458822:MPV458824 MZP458822:MZR458824 NJL458822:NJN458824 NTH458822:NTJ458824 ODD458822:ODF458824 OMZ458822:ONB458824 OWV458822:OWX458824 PGR458822:PGT458824 PQN458822:PQP458824 QAJ458822:QAL458824 QKF458822:QKH458824 QUB458822:QUD458824 RDX458822:RDZ458824 RNT458822:RNV458824 RXP458822:RXR458824 SHL458822:SHN458824 SRH458822:SRJ458824 TBD458822:TBF458824 TKZ458822:TLB458824 TUV458822:TUX458824 UER458822:UET458824 UON458822:UOP458824 UYJ458822:UYL458824 VIF458822:VIH458824 VSB458822:VSD458824 WBX458822:WBZ458824 WLT458822:WLV458824 WVP458822:WVR458824 H524358:J524360 JD524358:JF524360 SZ524358:TB524360 ACV524358:ACX524360 AMR524358:AMT524360 AWN524358:AWP524360 BGJ524358:BGL524360 BQF524358:BQH524360 CAB524358:CAD524360 CJX524358:CJZ524360 CTT524358:CTV524360 DDP524358:DDR524360 DNL524358:DNN524360 DXH524358:DXJ524360 EHD524358:EHF524360 EQZ524358:ERB524360 FAV524358:FAX524360 FKR524358:FKT524360 FUN524358:FUP524360 GEJ524358:GEL524360 GOF524358:GOH524360 GYB524358:GYD524360 HHX524358:HHZ524360 HRT524358:HRV524360 IBP524358:IBR524360 ILL524358:ILN524360 IVH524358:IVJ524360 JFD524358:JFF524360 JOZ524358:JPB524360 JYV524358:JYX524360 KIR524358:KIT524360 KSN524358:KSP524360 LCJ524358:LCL524360 LMF524358:LMH524360 LWB524358:LWD524360 MFX524358:MFZ524360 MPT524358:MPV524360 MZP524358:MZR524360 NJL524358:NJN524360 NTH524358:NTJ524360 ODD524358:ODF524360 OMZ524358:ONB524360 OWV524358:OWX524360 PGR524358:PGT524360 PQN524358:PQP524360 QAJ524358:QAL524360 QKF524358:QKH524360 QUB524358:QUD524360 RDX524358:RDZ524360 RNT524358:RNV524360 RXP524358:RXR524360 SHL524358:SHN524360 SRH524358:SRJ524360 TBD524358:TBF524360 TKZ524358:TLB524360 TUV524358:TUX524360 UER524358:UET524360 UON524358:UOP524360 UYJ524358:UYL524360 VIF524358:VIH524360 VSB524358:VSD524360 WBX524358:WBZ524360 WLT524358:WLV524360 WVP524358:WVR524360 H589894:J589896 JD589894:JF589896 SZ589894:TB589896 ACV589894:ACX589896 AMR589894:AMT589896 AWN589894:AWP589896 BGJ589894:BGL589896 BQF589894:BQH589896 CAB589894:CAD589896 CJX589894:CJZ589896 CTT589894:CTV589896 DDP589894:DDR589896 DNL589894:DNN589896 DXH589894:DXJ589896 EHD589894:EHF589896 EQZ589894:ERB589896 FAV589894:FAX589896 FKR589894:FKT589896 FUN589894:FUP589896 GEJ589894:GEL589896 GOF589894:GOH589896 GYB589894:GYD589896 HHX589894:HHZ589896 HRT589894:HRV589896 IBP589894:IBR589896 ILL589894:ILN589896 IVH589894:IVJ589896 JFD589894:JFF589896 JOZ589894:JPB589896 JYV589894:JYX589896 KIR589894:KIT589896 KSN589894:KSP589896 LCJ589894:LCL589896 LMF589894:LMH589896 LWB589894:LWD589896 MFX589894:MFZ589896 MPT589894:MPV589896 MZP589894:MZR589896 NJL589894:NJN589896 NTH589894:NTJ589896 ODD589894:ODF589896 OMZ589894:ONB589896 OWV589894:OWX589896 PGR589894:PGT589896 PQN589894:PQP589896 QAJ589894:QAL589896 QKF589894:QKH589896 QUB589894:QUD589896 RDX589894:RDZ589896 RNT589894:RNV589896 RXP589894:RXR589896 SHL589894:SHN589896 SRH589894:SRJ589896 TBD589894:TBF589896 TKZ589894:TLB589896 TUV589894:TUX589896 UER589894:UET589896 UON589894:UOP589896 UYJ589894:UYL589896 VIF589894:VIH589896 VSB589894:VSD589896 WBX589894:WBZ589896 WLT589894:WLV589896 WVP589894:WVR589896 H655430:J655432 JD655430:JF655432 SZ655430:TB655432 ACV655430:ACX655432 AMR655430:AMT655432 AWN655430:AWP655432 BGJ655430:BGL655432 BQF655430:BQH655432 CAB655430:CAD655432 CJX655430:CJZ655432 CTT655430:CTV655432 DDP655430:DDR655432 DNL655430:DNN655432 DXH655430:DXJ655432 EHD655430:EHF655432 EQZ655430:ERB655432 FAV655430:FAX655432 FKR655430:FKT655432 FUN655430:FUP655432 GEJ655430:GEL655432 GOF655430:GOH655432 GYB655430:GYD655432 HHX655430:HHZ655432 HRT655430:HRV655432 IBP655430:IBR655432 ILL655430:ILN655432 IVH655430:IVJ655432 JFD655430:JFF655432 JOZ655430:JPB655432 JYV655430:JYX655432 KIR655430:KIT655432 KSN655430:KSP655432 LCJ655430:LCL655432 LMF655430:LMH655432 LWB655430:LWD655432 MFX655430:MFZ655432 MPT655430:MPV655432 MZP655430:MZR655432 NJL655430:NJN655432 NTH655430:NTJ655432 ODD655430:ODF655432 OMZ655430:ONB655432 OWV655430:OWX655432 PGR655430:PGT655432 PQN655430:PQP655432 QAJ655430:QAL655432 QKF655430:QKH655432 QUB655430:QUD655432 RDX655430:RDZ655432 RNT655430:RNV655432 RXP655430:RXR655432 SHL655430:SHN655432 SRH655430:SRJ655432 TBD655430:TBF655432 TKZ655430:TLB655432 TUV655430:TUX655432 UER655430:UET655432 UON655430:UOP655432 UYJ655430:UYL655432 VIF655430:VIH655432 VSB655430:VSD655432 WBX655430:WBZ655432 WLT655430:WLV655432 WVP655430:WVR655432 H720966:J720968 JD720966:JF720968 SZ720966:TB720968 ACV720966:ACX720968 AMR720966:AMT720968 AWN720966:AWP720968 BGJ720966:BGL720968 BQF720966:BQH720968 CAB720966:CAD720968 CJX720966:CJZ720968 CTT720966:CTV720968 DDP720966:DDR720968 DNL720966:DNN720968 DXH720966:DXJ720968 EHD720966:EHF720968 EQZ720966:ERB720968 FAV720966:FAX720968 FKR720966:FKT720968 FUN720966:FUP720968 GEJ720966:GEL720968 GOF720966:GOH720968 GYB720966:GYD720968 HHX720966:HHZ720968 HRT720966:HRV720968 IBP720966:IBR720968 ILL720966:ILN720968 IVH720966:IVJ720968 JFD720966:JFF720968 JOZ720966:JPB720968 JYV720966:JYX720968 KIR720966:KIT720968 KSN720966:KSP720968 LCJ720966:LCL720968 LMF720966:LMH720968 LWB720966:LWD720968 MFX720966:MFZ720968 MPT720966:MPV720968 MZP720966:MZR720968 NJL720966:NJN720968 NTH720966:NTJ720968 ODD720966:ODF720968 OMZ720966:ONB720968 OWV720966:OWX720968 PGR720966:PGT720968 PQN720966:PQP720968 QAJ720966:QAL720968 QKF720966:QKH720968 QUB720966:QUD720968 RDX720966:RDZ720968 RNT720966:RNV720968 RXP720966:RXR720968 SHL720966:SHN720968 SRH720966:SRJ720968 TBD720966:TBF720968 TKZ720966:TLB720968 TUV720966:TUX720968 UER720966:UET720968 UON720966:UOP720968 UYJ720966:UYL720968 VIF720966:VIH720968 VSB720966:VSD720968 WBX720966:WBZ720968 WLT720966:WLV720968 WVP720966:WVR720968 H786502:J786504 JD786502:JF786504 SZ786502:TB786504 ACV786502:ACX786504 AMR786502:AMT786504 AWN786502:AWP786504 BGJ786502:BGL786504 BQF786502:BQH786504 CAB786502:CAD786504 CJX786502:CJZ786504 CTT786502:CTV786504 DDP786502:DDR786504 DNL786502:DNN786504 DXH786502:DXJ786504 EHD786502:EHF786504 EQZ786502:ERB786504 FAV786502:FAX786504 FKR786502:FKT786504 FUN786502:FUP786504 GEJ786502:GEL786504 GOF786502:GOH786504 GYB786502:GYD786504 HHX786502:HHZ786504 HRT786502:HRV786504 IBP786502:IBR786504 ILL786502:ILN786504 IVH786502:IVJ786504 JFD786502:JFF786504 JOZ786502:JPB786504 JYV786502:JYX786504 KIR786502:KIT786504 KSN786502:KSP786504 LCJ786502:LCL786504 LMF786502:LMH786504 LWB786502:LWD786504 MFX786502:MFZ786504 MPT786502:MPV786504 MZP786502:MZR786504 NJL786502:NJN786504 NTH786502:NTJ786504 ODD786502:ODF786504 OMZ786502:ONB786504 OWV786502:OWX786504 PGR786502:PGT786504 PQN786502:PQP786504 QAJ786502:QAL786504 QKF786502:QKH786504 QUB786502:QUD786504 RDX786502:RDZ786504 RNT786502:RNV786504 RXP786502:RXR786504 SHL786502:SHN786504 SRH786502:SRJ786504 TBD786502:TBF786504 TKZ786502:TLB786504 TUV786502:TUX786504 UER786502:UET786504 UON786502:UOP786504 UYJ786502:UYL786504 VIF786502:VIH786504 VSB786502:VSD786504 WBX786502:WBZ786504 WLT786502:WLV786504 WVP786502:WVR786504 H852038:J852040 JD852038:JF852040 SZ852038:TB852040 ACV852038:ACX852040 AMR852038:AMT852040 AWN852038:AWP852040 BGJ852038:BGL852040 BQF852038:BQH852040 CAB852038:CAD852040 CJX852038:CJZ852040 CTT852038:CTV852040 DDP852038:DDR852040 DNL852038:DNN852040 DXH852038:DXJ852040 EHD852038:EHF852040 EQZ852038:ERB852040 FAV852038:FAX852040 FKR852038:FKT852040 FUN852038:FUP852040 GEJ852038:GEL852040 GOF852038:GOH852040 GYB852038:GYD852040 HHX852038:HHZ852040 HRT852038:HRV852040 IBP852038:IBR852040 ILL852038:ILN852040 IVH852038:IVJ852040 JFD852038:JFF852040 JOZ852038:JPB852040 JYV852038:JYX852040 KIR852038:KIT852040 KSN852038:KSP852040 LCJ852038:LCL852040 LMF852038:LMH852040 LWB852038:LWD852040 MFX852038:MFZ852040 MPT852038:MPV852040 MZP852038:MZR852040 NJL852038:NJN852040 NTH852038:NTJ852040 ODD852038:ODF852040 OMZ852038:ONB852040 OWV852038:OWX852040 PGR852038:PGT852040 PQN852038:PQP852040 QAJ852038:QAL852040 QKF852038:QKH852040 QUB852038:QUD852040 RDX852038:RDZ852040 RNT852038:RNV852040 RXP852038:RXR852040 SHL852038:SHN852040 SRH852038:SRJ852040 TBD852038:TBF852040 TKZ852038:TLB852040 TUV852038:TUX852040 UER852038:UET852040 UON852038:UOP852040 UYJ852038:UYL852040 VIF852038:VIH852040 VSB852038:VSD852040 WBX852038:WBZ852040 WLT852038:WLV852040 WVP852038:WVR852040 H917574:J917576 JD917574:JF917576 SZ917574:TB917576 ACV917574:ACX917576 AMR917574:AMT917576 AWN917574:AWP917576 BGJ917574:BGL917576 BQF917574:BQH917576 CAB917574:CAD917576 CJX917574:CJZ917576 CTT917574:CTV917576 DDP917574:DDR917576 DNL917574:DNN917576 DXH917574:DXJ917576 EHD917574:EHF917576 EQZ917574:ERB917576 FAV917574:FAX917576 FKR917574:FKT917576 FUN917574:FUP917576 GEJ917574:GEL917576 GOF917574:GOH917576 GYB917574:GYD917576 HHX917574:HHZ917576 HRT917574:HRV917576 IBP917574:IBR917576 ILL917574:ILN917576 IVH917574:IVJ917576 JFD917574:JFF917576 JOZ917574:JPB917576 JYV917574:JYX917576 KIR917574:KIT917576 KSN917574:KSP917576 LCJ917574:LCL917576 LMF917574:LMH917576 LWB917574:LWD917576 MFX917574:MFZ917576 MPT917574:MPV917576 MZP917574:MZR917576 NJL917574:NJN917576 NTH917574:NTJ917576 ODD917574:ODF917576 OMZ917574:ONB917576 OWV917574:OWX917576 PGR917574:PGT917576 PQN917574:PQP917576 QAJ917574:QAL917576 QKF917574:QKH917576 QUB917574:QUD917576 RDX917574:RDZ917576 RNT917574:RNV917576 RXP917574:RXR917576 SHL917574:SHN917576 SRH917574:SRJ917576 TBD917574:TBF917576 TKZ917574:TLB917576 TUV917574:TUX917576 UER917574:UET917576 UON917574:UOP917576 UYJ917574:UYL917576 VIF917574:VIH917576 VSB917574:VSD917576 WBX917574:WBZ917576 WLT917574:WLV917576 WVP917574:WVR917576 H983110:J983112 JD983110:JF983112 SZ983110:TB983112 ACV983110:ACX983112 AMR983110:AMT983112 AWN983110:AWP983112 BGJ983110:BGL983112 BQF983110:BQH983112 CAB983110:CAD983112 CJX983110:CJZ983112 CTT983110:CTV983112 DDP983110:DDR983112 DNL983110:DNN983112 DXH983110:DXJ983112 EHD983110:EHF983112 EQZ983110:ERB983112 FAV983110:FAX983112 FKR983110:FKT983112 FUN983110:FUP983112 GEJ983110:GEL983112 GOF983110:GOH983112 GYB983110:GYD983112 HHX983110:HHZ983112 HRT983110:HRV983112 IBP983110:IBR983112 ILL983110:ILN983112 IVH983110:IVJ983112 JFD983110:JFF983112 JOZ983110:JPB983112 JYV983110:JYX983112 KIR983110:KIT983112 KSN983110:KSP983112 LCJ983110:LCL983112 LMF983110:LMH983112 LWB983110:LWD983112 MFX983110:MFZ983112 MPT983110:MPV983112 MZP983110:MZR983112 NJL983110:NJN983112 NTH983110:NTJ983112 ODD983110:ODF983112 OMZ983110:ONB983112 OWV983110:OWX983112 PGR983110:PGT983112 PQN983110:PQP983112 QAJ983110:QAL983112 QKF983110:QKH983112 QUB983110:QUD983112 RDX983110:RDZ983112 RNT983110:RNV983112 RXP983110:RXR983112 SHL983110:SHN983112 SRH983110:SRJ983112 TBD983110:TBF983112 TKZ983110:TLB983112 TUV983110:TUX983112 UER983110:UET983112 UON983110:UOP983112 UYJ983110:UYL983112 VIF983110:VIH983112 VSB983110:VSD983112 WBX983110:WBZ983112 WLT983110:WLV983112 WVP983110:WVR983112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求人票</vt:lpstr>
      <vt:lpstr>求人票!Print_Area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2025-09-10T02:37:44Z</cp:lastPrinted>
  <dcterms:created xsi:type="dcterms:W3CDTF">2025-09-10T02:36:39Z</dcterms:created>
  <dcterms:modified xsi:type="dcterms:W3CDTF">2025-09-30T01:28:35Z</dcterms:modified>
</cp:coreProperties>
</file>