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3408FDC2-0203-4A19-8771-920766F3DABD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11号　火災とまぎらわしい煙又は火炎" sheetId="2" r:id="rId1"/>
  </sheets>
  <definedNames>
    <definedName name="_xlnm.Print_Area" localSheetId="0">'様式第11号　火災とまぎらわしい煙又は火炎'!$A$1:$Z$30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<sst xmlns="http://schemas.openxmlformats.org/spreadsheetml/2006/main" count="43" uniqueCount="34">
  <si>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様式第11号</t>
    <rPh sb="0" eb="2">
      <t>ヨウシキ</t>
    </rPh>
    <rPh sb="2" eb="3">
      <t>ダイ</t>
    </rPh>
    <rPh sb="5" eb="6">
      <t>ゴウ</t>
    </rPh>
    <phoneticPr fontId="4"/>
  </si>
  <si>
    <t>火災と紛らわしい煙又は火炎</t>
    <rPh sb="0" eb="2">
      <t>カサイ</t>
    </rPh>
    <rPh sb="3" eb="4">
      <t>マギ</t>
    </rPh>
    <rPh sb="8" eb="9">
      <t>ケムリ</t>
    </rPh>
    <rPh sb="9" eb="10">
      <t>マタ</t>
    </rPh>
    <rPh sb="11" eb="13">
      <t>カエン</t>
    </rPh>
    <phoneticPr fontId="4"/>
  </si>
  <si>
    <t>届 出 書</t>
    <rPh sb="0" eb="1">
      <t>トドケ</t>
    </rPh>
    <rPh sb="2" eb="3">
      <t>デ</t>
    </rPh>
    <rPh sb="4" eb="5">
      <t>ショ</t>
    </rPh>
    <phoneticPr fontId="4"/>
  </si>
  <si>
    <t>を発するおそれのある行為の</t>
    <rPh sb="1" eb="2">
      <t>ハッ</t>
    </rPh>
    <rPh sb="10" eb="12">
      <t>コウイ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</si>
  <si>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</si>
  <si>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</si>
  <si>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</si>
  <si>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豊中市　　　消防署長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</si>
  <si>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</si>
  <si>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</si>
  <si>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住所</t>
    <rPh sb="0" eb="2">
      <t>ジュウショ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</si>
  <si>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</si>
  <si>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</si>
  <si>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</si>
  <si>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氏名</t>
    <rPh sb="0" eb="2">
      <t>シメイ</t>
    </rPh>
    <phoneticPr fontId="4"/>
  </si>
  <si>
    <t>発生予定日時</t>
    <rPh sb="0" eb="2">
      <t>ハッセイ</t>
    </rPh>
    <rPh sb="2" eb="4">
      <t>ヨテイ</t>
    </rPh>
    <rPh sb="4" eb="6">
      <t>ニチジ</t>
    </rPh>
    <phoneticPr fontId="4"/>
  </si>
  <si>
    <t>自</t>
    <rPh sb="0" eb="1">
      <t>ジ</t>
    </rPh>
    <phoneticPr fontId="4"/>
  </si>
  <si>
    <t>（</t>
    <phoneticPr fontId="4"/>
  </si>
  <si>
    <t>時から</t>
    <rPh sb="0" eb="1">
      <t>ジ</t>
    </rPh>
    <phoneticPr fontId="4"/>
  </si>
  <si>
    <t>至</t>
    <rPh sb="0" eb="1">
      <t>イタル</t>
    </rPh>
    <phoneticPr fontId="4"/>
  </si>
  <si>
    <t>時まで</t>
    <rPh sb="0" eb="1">
      <t>ジ</t>
    </rPh>
    <phoneticPr fontId="4"/>
  </si>
  <si>
    <t>発生場所</t>
    <rPh sb="0" eb="2">
      <t>ハッセイ</t>
    </rPh>
    <rPh sb="2" eb="4">
      <t>バショ</t>
    </rPh>
    <phoneticPr fontId="4"/>
  </si>
  <si>
    <t>燃焼物品名</t>
    <rPh sb="0" eb="2">
      <t>ネンショウ</t>
    </rPh>
    <rPh sb="2" eb="4">
      <t>ブッピン</t>
    </rPh>
    <rPh sb="4" eb="5">
      <t>メイ</t>
    </rPh>
    <phoneticPr fontId="4"/>
  </si>
  <si>
    <t>及び数量</t>
    <rPh sb="0" eb="1">
      <t>オヨ</t>
    </rPh>
    <rPh sb="2" eb="4">
      <t>スウリョウ</t>
    </rPh>
    <phoneticPr fontId="4"/>
  </si>
  <si>
    <t>目的</t>
    <rPh sb="0" eb="2">
      <t>モクテキ</t>
    </rPh>
    <phoneticPr fontId="4"/>
  </si>
  <si>
    <t>その他</t>
    <rPh sb="2" eb="3">
      <t>タ</t>
    </rPh>
    <phoneticPr fontId="4"/>
  </si>
  <si>
    <t>必要な事項</t>
    <rPh sb="0" eb="2">
      <t>ヒツヨウ</t>
    </rPh>
    <rPh sb="3" eb="5">
      <t>ジコウ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</si>
  <si>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</si>
  <si>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</si>
  <si>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備考 1</t>
    <rPh sb="0" eb="2">
      <t>ビコウ</t>
    </rPh>
    <phoneticPr fontId="4"/>
  </si>
  <si>
    <t>　この用紙の大きさは、日本産業規格Ａ４とすること。</t>
    <phoneticPr fontId="4"/>
  </si>
  <si>
    <t>　法人にあっては、その名称、代表者氏名、主たる事務所の所在地を記入すること。</t>
    <rPh sb="1" eb="3">
      <t>ホウジン</t>
    </rPh>
    <rPh sb="11" eb="13">
      <t>メイショウ</t>
    </rPh>
    <rPh sb="14" eb="17">
      <t>ダイヒョウシャ</t>
    </rPh>
    <rPh sb="17" eb="19">
      <t>シメイ</t>
    </rPh>
    <rPh sb="20" eb="21">
      <t>シュ</t>
    </rPh>
    <rPh sb="23" eb="25">
      <t>ジム</t>
    </rPh>
    <rPh sb="25" eb="26">
      <t>ショ</t>
    </rPh>
    <rPh sb="27" eb="30">
      <t>ショザイチ</t>
    </rPh>
    <rPh sb="31" eb="33">
      <t>キニュウ</t>
    </rPh>
    <phoneticPr fontId="4"/>
  </si>
  <si>
    <t>　その他必要な事項欄には、消火準備の概要その他参考事項を記入すること。</t>
    <rPh sb="3" eb="4">
      <t>タ</t>
    </rPh>
    <rPh sb="4" eb="6">
      <t>ヒツヨウ</t>
    </rPh>
    <rPh sb="7" eb="9">
      <t>ジコウ</t>
    </rPh>
    <rPh sb="9" eb="10">
      <t>ラン</t>
    </rPh>
    <rPh sb="13" eb="15">
      <t>ショウカ</t>
    </rPh>
    <rPh sb="15" eb="17">
      <t>ジュンビ</t>
    </rPh>
    <rPh sb="18" eb="20">
      <t>ガイヨウ</t>
    </rPh>
    <rPh sb="22" eb="23">
      <t>タ</t>
    </rPh>
    <rPh sb="23" eb="25">
      <t>サンコウ</t>
    </rPh>
    <rPh sb="25" eb="27">
      <t>ジコウ</t>
    </rPh>
    <rPh sb="28" eb="30">
      <t>キニュウ</t>
    </rPh>
    <phoneticPr fontId="4"/>
  </si>
  <si>
    <t>　※印の欄は、記入しないこと。</t>
    <rPh sb="2" eb="3">
      <t>イン</t>
    </rPh>
    <rPh sb="4" eb="5">
      <t>ラン</t>
    </rPh>
    <rPh sb="7" eb="9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</si>
</sst>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0">
    <xf numFmtId="0" fontId="0" fillId="0" borderId="0" xfId="0"/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vertical="center" shrinkToFit="1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vertical="center" shrinkToFit="1"/>
    </xf>
    <xf numFmtId="0" fontId="2" fillId="0" borderId="8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9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vertical="center" shrinkToFit="1"/>
    </xf>
    <xf numFmtId="0" fontId="2" fillId="0" borderId="4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0" xfId="1" applyFont="1" applyBorder="1" applyAlignment="1">
      <alignment horizontal="left" vertical="center"/>
    </xf>
    <xf numFmtId="0" fontId="2" fillId="0" borderId="3" xfId="1" applyFont="1" applyBorder="1" applyAlignment="1">
      <alignment vertical="center" shrinkToFit="1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right" vertical="center"/>
      <protection locked="0"/>
    </xf>
    <xf numFmtId="0" fontId="2" fillId="0" borderId="1" xfId="1" applyFont="1" applyBorder="1" applyAlignment="1" applyProtection="1">
      <alignment horizontal="right" vertical="center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vertical="center" shrinkToFit="1"/>
      <protection locked="0"/>
    </xf>
    <xf numFmtId="0" fontId="2" fillId="0" borderId="1" xfId="1" applyFont="1" applyBorder="1" applyAlignment="1" applyProtection="1">
      <alignment vertical="center" shrinkToFit="1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9E5551CE-75E1-4E41-A9FC-87FACDDCB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2B8A-5857-4BD9-BA0E-6BED7FE95237}">
  <dimension ref="A1:AE37"/>
  <sheetViews>
    <sheetView tabSelected="1" view="pageBreakPreview" zoomScale="92" zoomScaleNormal="55" zoomScaleSheetLayoutView="92" workbookViewId="0">
      <selection activeCell="F15" sqref="F15:Z15"/>
    </sheetView>
  </sheetViews>
  <sheetFormatPr defaultColWidth="3.59765625" defaultRowHeight="24" customHeight="1"/>
  <cols>
    <col min="1" max="1" width="3.59765625" style="2"/>
    <col min="2" max="2" width="0.5" style="2" customWidth="1"/>
    <col min="3" max="25" width="3.59765625" style="2"/>
    <col min="26" max="26" width="3.296875" style="2" customWidth="1"/>
    <col min="27" max="257" width="3.59765625" style="2"/>
    <col min="258" max="258" width="0.5" style="2" customWidth="1"/>
    <col min="259" max="281" width="3.59765625" style="2"/>
    <col min="282" max="282" width="3.296875" style="2" customWidth="1"/>
    <col min="283" max="513" width="3.59765625" style="2"/>
    <col min="514" max="514" width="0.5" style="2" customWidth="1"/>
    <col min="515" max="537" width="3.59765625" style="2"/>
    <col min="538" max="538" width="3.296875" style="2" customWidth="1"/>
    <col min="539" max="769" width="3.59765625" style="2"/>
    <col min="770" max="770" width="0.5" style="2" customWidth="1"/>
    <col min="771" max="793" width="3.59765625" style="2"/>
    <col min="794" max="794" width="3.296875" style="2" customWidth="1"/>
    <col min="795" max="1025" width="3.59765625" style="2"/>
    <col min="1026" max="1026" width="0.5" style="2" customWidth="1"/>
    <col min="1027" max="1049" width="3.59765625" style="2"/>
    <col min="1050" max="1050" width="3.296875" style="2" customWidth="1"/>
    <col min="1051" max="1281" width="3.59765625" style="2"/>
    <col min="1282" max="1282" width="0.5" style="2" customWidth="1"/>
    <col min="1283" max="1305" width="3.59765625" style="2"/>
    <col min="1306" max="1306" width="3.296875" style="2" customWidth="1"/>
    <col min="1307" max="1537" width="3.59765625" style="2"/>
    <col min="1538" max="1538" width="0.5" style="2" customWidth="1"/>
    <col min="1539" max="1561" width="3.59765625" style="2"/>
    <col min="1562" max="1562" width="3.296875" style="2" customWidth="1"/>
    <col min="1563" max="1793" width="3.59765625" style="2"/>
    <col min="1794" max="1794" width="0.5" style="2" customWidth="1"/>
    <col min="1795" max="1817" width="3.59765625" style="2"/>
    <col min="1818" max="1818" width="3.296875" style="2" customWidth="1"/>
    <col min="1819" max="2049" width="3.59765625" style="2"/>
    <col min="2050" max="2050" width="0.5" style="2" customWidth="1"/>
    <col min="2051" max="2073" width="3.59765625" style="2"/>
    <col min="2074" max="2074" width="3.296875" style="2" customWidth="1"/>
    <col min="2075" max="2305" width="3.59765625" style="2"/>
    <col min="2306" max="2306" width="0.5" style="2" customWidth="1"/>
    <col min="2307" max="2329" width="3.59765625" style="2"/>
    <col min="2330" max="2330" width="3.296875" style="2" customWidth="1"/>
    <col min="2331" max="2561" width="3.59765625" style="2"/>
    <col min="2562" max="2562" width="0.5" style="2" customWidth="1"/>
    <col min="2563" max="2585" width="3.59765625" style="2"/>
    <col min="2586" max="2586" width="3.296875" style="2" customWidth="1"/>
    <col min="2587" max="2817" width="3.59765625" style="2"/>
    <col min="2818" max="2818" width="0.5" style="2" customWidth="1"/>
    <col min="2819" max="2841" width="3.59765625" style="2"/>
    <col min="2842" max="2842" width="3.296875" style="2" customWidth="1"/>
    <col min="2843" max="3073" width="3.59765625" style="2"/>
    <col min="3074" max="3074" width="0.5" style="2" customWidth="1"/>
    <col min="3075" max="3097" width="3.59765625" style="2"/>
    <col min="3098" max="3098" width="3.296875" style="2" customWidth="1"/>
    <col min="3099" max="3329" width="3.59765625" style="2"/>
    <col min="3330" max="3330" width="0.5" style="2" customWidth="1"/>
    <col min="3331" max="3353" width="3.59765625" style="2"/>
    <col min="3354" max="3354" width="3.296875" style="2" customWidth="1"/>
    <col min="3355" max="3585" width="3.59765625" style="2"/>
    <col min="3586" max="3586" width="0.5" style="2" customWidth="1"/>
    <col min="3587" max="3609" width="3.59765625" style="2"/>
    <col min="3610" max="3610" width="3.296875" style="2" customWidth="1"/>
    <col min="3611" max="3841" width="3.59765625" style="2"/>
    <col min="3842" max="3842" width="0.5" style="2" customWidth="1"/>
    <col min="3843" max="3865" width="3.59765625" style="2"/>
    <col min="3866" max="3866" width="3.296875" style="2" customWidth="1"/>
    <col min="3867" max="4097" width="3.59765625" style="2"/>
    <col min="4098" max="4098" width="0.5" style="2" customWidth="1"/>
    <col min="4099" max="4121" width="3.59765625" style="2"/>
    <col min="4122" max="4122" width="3.296875" style="2" customWidth="1"/>
    <col min="4123" max="4353" width="3.59765625" style="2"/>
    <col min="4354" max="4354" width="0.5" style="2" customWidth="1"/>
    <col min="4355" max="4377" width="3.59765625" style="2"/>
    <col min="4378" max="4378" width="3.296875" style="2" customWidth="1"/>
    <col min="4379" max="4609" width="3.59765625" style="2"/>
    <col min="4610" max="4610" width="0.5" style="2" customWidth="1"/>
    <col min="4611" max="4633" width="3.59765625" style="2"/>
    <col min="4634" max="4634" width="3.296875" style="2" customWidth="1"/>
    <col min="4635" max="4865" width="3.59765625" style="2"/>
    <col min="4866" max="4866" width="0.5" style="2" customWidth="1"/>
    <col min="4867" max="4889" width="3.59765625" style="2"/>
    <col min="4890" max="4890" width="3.296875" style="2" customWidth="1"/>
    <col min="4891" max="5121" width="3.59765625" style="2"/>
    <col min="5122" max="5122" width="0.5" style="2" customWidth="1"/>
    <col min="5123" max="5145" width="3.59765625" style="2"/>
    <col min="5146" max="5146" width="3.296875" style="2" customWidth="1"/>
    <col min="5147" max="5377" width="3.59765625" style="2"/>
    <col min="5378" max="5378" width="0.5" style="2" customWidth="1"/>
    <col min="5379" max="5401" width="3.59765625" style="2"/>
    <col min="5402" max="5402" width="3.296875" style="2" customWidth="1"/>
    <col min="5403" max="5633" width="3.59765625" style="2"/>
    <col min="5634" max="5634" width="0.5" style="2" customWidth="1"/>
    <col min="5635" max="5657" width="3.59765625" style="2"/>
    <col min="5658" max="5658" width="3.296875" style="2" customWidth="1"/>
    <col min="5659" max="5889" width="3.59765625" style="2"/>
    <col min="5890" max="5890" width="0.5" style="2" customWidth="1"/>
    <col min="5891" max="5913" width="3.59765625" style="2"/>
    <col min="5914" max="5914" width="3.296875" style="2" customWidth="1"/>
    <col min="5915" max="6145" width="3.59765625" style="2"/>
    <col min="6146" max="6146" width="0.5" style="2" customWidth="1"/>
    <col min="6147" max="6169" width="3.59765625" style="2"/>
    <col min="6170" max="6170" width="3.296875" style="2" customWidth="1"/>
    <col min="6171" max="6401" width="3.59765625" style="2"/>
    <col min="6402" max="6402" width="0.5" style="2" customWidth="1"/>
    <col min="6403" max="6425" width="3.59765625" style="2"/>
    <col min="6426" max="6426" width="3.296875" style="2" customWidth="1"/>
    <col min="6427" max="6657" width="3.59765625" style="2"/>
    <col min="6658" max="6658" width="0.5" style="2" customWidth="1"/>
    <col min="6659" max="6681" width="3.59765625" style="2"/>
    <col min="6682" max="6682" width="3.296875" style="2" customWidth="1"/>
    <col min="6683" max="6913" width="3.59765625" style="2"/>
    <col min="6914" max="6914" width="0.5" style="2" customWidth="1"/>
    <col min="6915" max="6937" width="3.59765625" style="2"/>
    <col min="6938" max="6938" width="3.296875" style="2" customWidth="1"/>
    <col min="6939" max="7169" width="3.59765625" style="2"/>
    <col min="7170" max="7170" width="0.5" style="2" customWidth="1"/>
    <col min="7171" max="7193" width="3.59765625" style="2"/>
    <col min="7194" max="7194" width="3.296875" style="2" customWidth="1"/>
    <col min="7195" max="7425" width="3.59765625" style="2"/>
    <col min="7426" max="7426" width="0.5" style="2" customWidth="1"/>
    <col min="7427" max="7449" width="3.59765625" style="2"/>
    <col min="7450" max="7450" width="3.296875" style="2" customWidth="1"/>
    <col min="7451" max="7681" width="3.59765625" style="2"/>
    <col min="7682" max="7682" width="0.5" style="2" customWidth="1"/>
    <col min="7683" max="7705" width="3.59765625" style="2"/>
    <col min="7706" max="7706" width="3.296875" style="2" customWidth="1"/>
    <col min="7707" max="7937" width="3.59765625" style="2"/>
    <col min="7938" max="7938" width="0.5" style="2" customWidth="1"/>
    <col min="7939" max="7961" width="3.59765625" style="2"/>
    <col min="7962" max="7962" width="3.296875" style="2" customWidth="1"/>
    <col min="7963" max="8193" width="3.59765625" style="2"/>
    <col min="8194" max="8194" width="0.5" style="2" customWidth="1"/>
    <col min="8195" max="8217" width="3.59765625" style="2"/>
    <col min="8218" max="8218" width="3.296875" style="2" customWidth="1"/>
    <col min="8219" max="8449" width="3.59765625" style="2"/>
    <col min="8450" max="8450" width="0.5" style="2" customWidth="1"/>
    <col min="8451" max="8473" width="3.59765625" style="2"/>
    <col min="8474" max="8474" width="3.296875" style="2" customWidth="1"/>
    <col min="8475" max="8705" width="3.59765625" style="2"/>
    <col min="8706" max="8706" width="0.5" style="2" customWidth="1"/>
    <col min="8707" max="8729" width="3.59765625" style="2"/>
    <col min="8730" max="8730" width="3.296875" style="2" customWidth="1"/>
    <col min="8731" max="8961" width="3.59765625" style="2"/>
    <col min="8962" max="8962" width="0.5" style="2" customWidth="1"/>
    <col min="8963" max="8985" width="3.59765625" style="2"/>
    <col min="8986" max="8986" width="3.296875" style="2" customWidth="1"/>
    <col min="8987" max="9217" width="3.59765625" style="2"/>
    <col min="9218" max="9218" width="0.5" style="2" customWidth="1"/>
    <col min="9219" max="9241" width="3.59765625" style="2"/>
    <col min="9242" max="9242" width="3.296875" style="2" customWidth="1"/>
    <col min="9243" max="9473" width="3.59765625" style="2"/>
    <col min="9474" max="9474" width="0.5" style="2" customWidth="1"/>
    <col min="9475" max="9497" width="3.59765625" style="2"/>
    <col min="9498" max="9498" width="3.296875" style="2" customWidth="1"/>
    <col min="9499" max="9729" width="3.59765625" style="2"/>
    <col min="9730" max="9730" width="0.5" style="2" customWidth="1"/>
    <col min="9731" max="9753" width="3.59765625" style="2"/>
    <col min="9754" max="9754" width="3.296875" style="2" customWidth="1"/>
    <col min="9755" max="9985" width="3.59765625" style="2"/>
    <col min="9986" max="9986" width="0.5" style="2" customWidth="1"/>
    <col min="9987" max="10009" width="3.59765625" style="2"/>
    <col min="10010" max="10010" width="3.296875" style="2" customWidth="1"/>
    <col min="10011" max="10241" width="3.59765625" style="2"/>
    <col min="10242" max="10242" width="0.5" style="2" customWidth="1"/>
    <col min="10243" max="10265" width="3.59765625" style="2"/>
    <col min="10266" max="10266" width="3.296875" style="2" customWidth="1"/>
    <col min="10267" max="10497" width="3.59765625" style="2"/>
    <col min="10498" max="10498" width="0.5" style="2" customWidth="1"/>
    <col min="10499" max="10521" width="3.59765625" style="2"/>
    <col min="10522" max="10522" width="3.296875" style="2" customWidth="1"/>
    <col min="10523" max="10753" width="3.59765625" style="2"/>
    <col min="10754" max="10754" width="0.5" style="2" customWidth="1"/>
    <col min="10755" max="10777" width="3.59765625" style="2"/>
    <col min="10778" max="10778" width="3.296875" style="2" customWidth="1"/>
    <col min="10779" max="11009" width="3.59765625" style="2"/>
    <col min="11010" max="11010" width="0.5" style="2" customWidth="1"/>
    <col min="11011" max="11033" width="3.59765625" style="2"/>
    <col min="11034" max="11034" width="3.296875" style="2" customWidth="1"/>
    <col min="11035" max="11265" width="3.59765625" style="2"/>
    <col min="11266" max="11266" width="0.5" style="2" customWidth="1"/>
    <col min="11267" max="11289" width="3.59765625" style="2"/>
    <col min="11290" max="11290" width="3.296875" style="2" customWidth="1"/>
    <col min="11291" max="11521" width="3.59765625" style="2"/>
    <col min="11522" max="11522" width="0.5" style="2" customWidth="1"/>
    <col min="11523" max="11545" width="3.59765625" style="2"/>
    <col min="11546" max="11546" width="3.296875" style="2" customWidth="1"/>
    <col min="11547" max="11777" width="3.59765625" style="2"/>
    <col min="11778" max="11778" width="0.5" style="2" customWidth="1"/>
    <col min="11779" max="11801" width="3.59765625" style="2"/>
    <col min="11802" max="11802" width="3.296875" style="2" customWidth="1"/>
    <col min="11803" max="12033" width="3.59765625" style="2"/>
    <col min="12034" max="12034" width="0.5" style="2" customWidth="1"/>
    <col min="12035" max="12057" width="3.59765625" style="2"/>
    <col min="12058" max="12058" width="3.296875" style="2" customWidth="1"/>
    <col min="12059" max="12289" width="3.59765625" style="2"/>
    <col min="12290" max="12290" width="0.5" style="2" customWidth="1"/>
    <col min="12291" max="12313" width="3.59765625" style="2"/>
    <col min="12314" max="12314" width="3.296875" style="2" customWidth="1"/>
    <col min="12315" max="12545" width="3.59765625" style="2"/>
    <col min="12546" max="12546" width="0.5" style="2" customWidth="1"/>
    <col min="12547" max="12569" width="3.59765625" style="2"/>
    <col min="12570" max="12570" width="3.296875" style="2" customWidth="1"/>
    <col min="12571" max="12801" width="3.59765625" style="2"/>
    <col min="12802" max="12802" width="0.5" style="2" customWidth="1"/>
    <col min="12803" max="12825" width="3.59765625" style="2"/>
    <col min="12826" max="12826" width="3.296875" style="2" customWidth="1"/>
    <col min="12827" max="13057" width="3.59765625" style="2"/>
    <col min="13058" max="13058" width="0.5" style="2" customWidth="1"/>
    <col min="13059" max="13081" width="3.59765625" style="2"/>
    <col min="13082" max="13082" width="3.296875" style="2" customWidth="1"/>
    <col min="13083" max="13313" width="3.59765625" style="2"/>
    <col min="13314" max="13314" width="0.5" style="2" customWidth="1"/>
    <col min="13315" max="13337" width="3.59765625" style="2"/>
    <col min="13338" max="13338" width="3.296875" style="2" customWidth="1"/>
    <col min="13339" max="13569" width="3.59765625" style="2"/>
    <col min="13570" max="13570" width="0.5" style="2" customWidth="1"/>
    <col min="13571" max="13593" width="3.59765625" style="2"/>
    <col min="13594" max="13594" width="3.296875" style="2" customWidth="1"/>
    <col min="13595" max="13825" width="3.59765625" style="2"/>
    <col min="13826" max="13826" width="0.5" style="2" customWidth="1"/>
    <col min="13827" max="13849" width="3.59765625" style="2"/>
    <col min="13850" max="13850" width="3.296875" style="2" customWidth="1"/>
    <col min="13851" max="14081" width="3.59765625" style="2"/>
    <col min="14082" max="14082" width="0.5" style="2" customWidth="1"/>
    <col min="14083" max="14105" width="3.59765625" style="2"/>
    <col min="14106" max="14106" width="3.296875" style="2" customWidth="1"/>
    <col min="14107" max="14337" width="3.59765625" style="2"/>
    <col min="14338" max="14338" width="0.5" style="2" customWidth="1"/>
    <col min="14339" max="14361" width="3.59765625" style="2"/>
    <col min="14362" max="14362" width="3.296875" style="2" customWidth="1"/>
    <col min="14363" max="14593" width="3.59765625" style="2"/>
    <col min="14594" max="14594" width="0.5" style="2" customWidth="1"/>
    <col min="14595" max="14617" width="3.59765625" style="2"/>
    <col min="14618" max="14618" width="3.296875" style="2" customWidth="1"/>
    <col min="14619" max="14849" width="3.59765625" style="2"/>
    <col min="14850" max="14850" width="0.5" style="2" customWidth="1"/>
    <col min="14851" max="14873" width="3.59765625" style="2"/>
    <col min="14874" max="14874" width="3.296875" style="2" customWidth="1"/>
    <col min="14875" max="15105" width="3.59765625" style="2"/>
    <col min="15106" max="15106" width="0.5" style="2" customWidth="1"/>
    <col min="15107" max="15129" width="3.59765625" style="2"/>
    <col min="15130" max="15130" width="3.296875" style="2" customWidth="1"/>
    <col min="15131" max="15361" width="3.59765625" style="2"/>
    <col min="15362" max="15362" width="0.5" style="2" customWidth="1"/>
    <col min="15363" max="15385" width="3.59765625" style="2"/>
    <col min="15386" max="15386" width="3.296875" style="2" customWidth="1"/>
    <col min="15387" max="15617" width="3.59765625" style="2"/>
    <col min="15618" max="15618" width="0.5" style="2" customWidth="1"/>
    <col min="15619" max="15641" width="3.59765625" style="2"/>
    <col min="15642" max="15642" width="3.296875" style="2" customWidth="1"/>
    <col min="15643" max="15873" width="3.59765625" style="2"/>
    <col min="15874" max="15874" width="0.5" style="2" customWidth="1"/>
    <col min="15875" max="15897" width="3.59765625" style="2"/>
    <col min="15898" max="15898" width="3.296875" style="2" customWidth="1"/>
    <col min="15899" max="16129" width="3.59765625" style="2"/>
    <col min="16130" max="16130" width="0.5" style="2" customWidth="1"/>
    <col min="16131" max="16153" width="3.59765625" style="2"/>
    <col min="16154" max="16154" width="3.296875" style="2" customWidth="1"/>
    <col min="16155" max="16384" width="3.59765625" style="2"/>
  </cols>
  <sheetData>
    <row r="1" spans="1:31" ht="24" customHeight="1">
      <c r="A1" s="1" t="s">
        <v>0</v>
      </c>
      <c r="B1" s="1"/>
      <c r="C1" s="1"/>
      <c r="D1" s="1"/>
    </row>
    <row r="2" spans="1:31" ht="18.6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19.2" customHeight="1">
      <c r="E3" s="3"/>
      <c r="F3" s="4"/>
      <c r="G3" s="5"/>
      <c r="H3" s="48" t="s">
        <v>1</v>
      </c>
      <c r="I3" s="48"/>
      <c r="J3" s="48"/>
      <c r="K3" s="48"/>
      <c r="L3" s="48"/>
      <c r="M3" s="48"/>
      <c r="N3" s="48"/>
      <c r="O3" s="48"/>
      <c r="P3" s="48"/>
      <c r="Q3" s="48"/>
      <c r="R3" s="49" t="s">
        <v>2</v>
      </c>
      <c r="S3" s="49"/>
      <c r="T3" s="49"/>
      <c r="U3" s="49"/>
      <c r="V3" s="5"/>
      <c r="AB3" s="3"/>
      <c r="AC3" s="3"/>
      <c r="AD3" s="3"/>
      <c r="AE3" s="5"/>
    </row>
    <row r="4" spans="1:31" ht="19.2" customHeight="1">
      <c r="A4" s="3"/>
      <c r="B4" s="3"/>
      <c r="D4" s="4"/>
      <c r="E4" s="3"/>
      <c r="F4" s="3"/>
      <c r="G4" s="3"/>
      <c r="H4" s="48" t="s">
        <v>3</v>
      </c>
      <c r="I4" s="48"/>
      <c r="J4" s="48"/>
      <c r="K4" s="48"/>
      <c r="L4" s="48"/>
      <c r="M4" s="48"/>
      <c r="N4" s="48"/>
      <c r="O4" s="48"/>
      <c r="P4" s="48"/>
      <c r="Q4" s="48"/>
      <c r="R4" s="49"/>
      <c r="S4" s="49"/>
      <c r="T4" s="49"/>
      <c r="U4" s="49"/>
      <c r="V4" s="5"/>
      <c r="AA4" s="6"/>
      <c r="AB4" s="3"/>
      <c r="AC4" s="3"/>
      <c r="AD4" s="3"/>
      <c r="AE4" s="5"/>
    </row>
    <row r="5" spans="1:31" ht="19.2" customHeight="1"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31" ht="24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51"/>
      <c r="T6" s="51"/>
      <c r="U6" s="50"/>
      <c r="V6" s="9" t="s">
        <v>4</v>
      </c>
      <c r="W6" s="50"/>
      <c r="X6" s="9" t="s">
        <v>5</v>
      </c>
      <c r="Y6" s="50"/>
      <c r="Z6" s="10" t="s">
        <v>6</v>
      </c>
    </row>
    <row r="7" spans="1:31" ht="22.2" customHeight="1">
      <c r="A7" s="11"/>
      <c r="B7" s="1"/>
      <c r="C7" s="52" t="s">
        <v>7</v>
      </c>
      <c r="D7" s="52"/>
      <c r="E7" s="52"/>
      <c r="F7" s="52"/>
      <c r="G7" s="52"/>
      <c r="H7" s="52"/>
      <c r="I7" s="52"/>
      <c r="J7" s="52"/>
      <c r="K7" s="52"/>
      <c r="L7" s="1" t="s">
        <v>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2"/>
    </row>
    <row r="8" spans="1:31" ht="22.2" customHeight="1">
      <c r="A8" s="1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9</v>
      </c>
      <c r="N8" s="1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/>
    </row>
    <row r="9" spans="1:31" ht="22.2" customHeight="1">
      <c r="A9" s="1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3" t="s">
        <v>10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4"/>
    </row>
    <row r="10" spans="1:31" ht="22.2" customHeight="1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3"/>
      <c r="R10" s="14"/>
      <c r="S10" s="46" t="s">
        <v>11</v>
      </c>
      <c r="T10" s="46"/>
      <c r="U10" s="52"/>
      <c r="V10" s="52"/>
      <c r="W10" s="52"/>
      <c r="X10" s="52"/>
      <c r="Y10" s="13" t="s">
        <v>12</v>
      </c>
      <c r="Z10" s="12" t="s">
        <v>13</v>
      </c>
    </row>
    <row r="11" spans="1:31" ht="22.2" customHeight="1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3" t="s">
        <v>14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</row>
    <row r="12" spans="1:31" ht="36" customHeight="1">
      <c r="A12" s="39" t="s">
        <v>15</v>
      </c>
      <c r="B12" s="40"/>
      <c r="C12" s="40"/>
      <c r="D12" s="40"/>
      <c r="E12" s="44"/>
      <c r="F12" s="27" t="s">
        <v>16</v>
      </c>
      <c r="G12" s="28"/>
      <c r="H12" s="51"/>
      <c r="I12" s="51"/>
      <c r="J12" s="50"/>
      <c r="K12" s="15" t="s">
        <v>4</v>
      </c>
      <c r="L12" s="50"/>
      <c r="M12" s="15" t="s">
        <v>5</v>
      </c>
      <c r="N12" s="57"/>
      <c r="O12" s="16" t="s">
        <v>6</v>
      </c>
      <c r="P12" s="16" t="s">
        <v>17</v>
      </c>
      <c r="Q12" s="59"/>
      <c r="R12" s="17" t="s">
        <v>13</v>
      </c>
      <c r="S12" s="61"/>
      <c r="T12" s="47" t="s">
        <v>18</v>
      </c>
      <c r="U12" s="47"/>
      <c r="V12" s="47"/>
      <c r="W12" s="17"/>
      <c r="X12" s="9"/>
      <c r="Y12" s="9"/>
      <c r="Z12" s="10"/>
    </row>
    <row r="13" spans="1:31" ht="36" customHeight="1">
      <c r="A13" s="41"/>
      <c r="B13" s="42"/>
      <c r="C13" s="42"/>
      <c r="D13" s="42"/>
      <c r="E13" s="45"/>
      <c r="F13" s="24" t="s">
        <v>19</v>
      </c>
      <c r="G13" s="25"/>
      <c r="H13" s="55"/>
      <c r="I13" s="55"/>
      <c r="J13" s="56"/>
      <c r="K13" s="19" t="s">
        <v>4</v>
      </c>
      <c r="L13" s="56"/>
      <c r="M13" s="19" t="s">
        <v>5</v>
      </c>
      <c r="N13" s="58"/>
      <c r="O13" s="20" t="s">
        <v>6</v>
      </c>
      <c r="P13" s="20" t="s">
        <v>17</v>
      </c>
      <c r="Q13" s="60"/>
      <c r="R13" s="21" t="s">
        <v>13</v>
      </c>
      <c r="S13" s="62"/>
      <c r="T13" s="43" t="s">
        <v>20</v>
      </c>
      <c r="U13" s="43"/>
      <c r="V13" s="43"/>
      <c r="W13" s="21"/>
      <c r="X13" s="18"/>
      <c r="Y13" s="18"/>
      <c r="Z13" s="22"/>
    </row>
    <row r="14" spans="1:31" ht="74.400000000000006" customHeight="1">
      <c r="A14" s="39" t="s">
        <v>21</v>
      </c>
      <c r="B14" s="40"/>
      <c r="C14" s="40"/>
      <c r="D14" s="40"/>
      <c r="E14" s="44"/>
      <c r="F14" s="63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64"/>
    </row>
    <row r="15" spans="1:31" ht="35.4" customHeight="1">
      <c r="A15" s="39" t="s">
        <v>22</v>
      </c>
      <c r="B15" s="40"/>
      <c r="C15" s="40"/>
      <c r="D15" s="40"/>
      <c r="E15" s="44"/>
      <c r="F15" s="63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64"/>
    </row>
    <row r="16" spans="1:31" ht="35.4" customHeight="1">
      <c r="A16" s="41" t="s">
        <v>23</v>
      </c>
      <c r="B16" s="42"/>
      <c r="C16" s="42"/>
      <c r="D16" s="42"/>
      <c r="E16" s="45"/>
      <c r="F16" s="6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66"/>
    </row>
    <row r="17" spans="1:26" ht="73.8" customHeight="1">
      <c r="A17" s="36" t="s">
        <v>24</v>
      </c>
      <c r="B17" s="37"/>
      <c r="C17" s="37"/>
      <c r="D17" s="37"/>
      <c r="E17" s="38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9"/>
    </row>
    <row r="18" spans="1:26" ht="35.4" customHeight="1">
      <c r="A18" s="39" t="s">
        <v>25</v>
      </c>
      <c r="B18" s="40"/>
      <c r="C18" s="40"/>
      <c r="D18" s="40"/>
      <c r="E18" s="40"/>
      <c r="F18" s="63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64"/>
    </row>
    <row r="19" spans="1:26" ht="35.4" customHeight="1">
      <c r="A19" s="41" t="s">
        <v>26</v>
      </c>
      <c r="B19" s="42"/>
      <c r="C19" s="42"/>
      <c r="D19" s="42"/>
      <c r="E19" s="42"/>
      <c r="F19" s="6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66"/>
    </row>
    <row r="20" spans="1:26" ht="34.200000000000003" customHeight="1">
      <c r="A20" s="24" t="s">
        <v>27</v>
      </c>
      <c r="B20" s="25"/>
      <c r="C20" s="25"/>
      <c r="D20" s="25"/>
      <c r="E20" s="25"/>
      <c r="F20" s="25"/>
      <c r="G20" s="25"/>
      <c r="H20" s="25"/>
      <c r="I20" s="25"/>
      <c r="J20" s="26"/>
      <c r="K20" s="24" t="s">
        <v>28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6"/>
    </row>
    <row r="21" spans="1:26" ht="24" customHeight="1">
      <c r="A21" s="27"/>
      <c r="B21" s="28"/>
      <c r="C21" s="28"/>
      <c r="D21" s="28"/>
      <c r="E21" s="28"/>
      <c r="F21" s="28"/>
      <c r="G21" s="28"/>
      <c r="H21" s="28"/>
      <c r="I21" s="28"/>
      <c r="J21" s="29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24" customHeight="1">
      <c r="A22" s="30"/>
      <c r="B22" s="31"/>
      <c r="C22" s="31"/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24" customHeight="1">
      <c r="A23" s="30"/>
      <c r="B23" s="31"/>
      <c r="C23" s="31"/>
      <c r="D23" s="31"/>
      <c r="E23" s="31"/>
      <c r="F23" s="31"/>
      <c r="G23" s="31"/>
      <c r="H23" s="31"/>
      <c r="I23" s="31"/>
      <c r="J23" s="32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24" customHeight="1">
      <c r="A24" s="30"/>
      <c r="B24" s="31"/>
      <c r="C24" s="31"/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24" customHeight="1">
      <c r="A25" s="30"/>
      <c r="B25" s="31"/>
      <c r="C25" s="31"/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24" customHeight="1">
      <c r="A26" s="24"/>
      <c r="B26" s="25"/>
      <c r="C26" s="25"/>
      <c r="D26" s="25"/>
      <c r="E26" s="25"/>
      <c r="F26" s="25"/>
      <c r="G26" s="25"/>
      <c r="H26" s="25"/>
      <c r="I26" s="25"/>
      <c r="J26" s="26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24" customHeight="1">
      <c r="A27" s="34" t="s">
        <v>29</v>
      </c>
      <c r="B27" s="34"/>
      <c r="C27" s="34"/>
      <c r="D27" s="35" t="s">
        <v>30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6" ht="24" customHeight="1">
      <c r="C28" s="2">
        <v>2</v>
      </c>
      <c r="D28" s="23" t="s">
        <v>31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4" customHeight="1">
      <c r="C29" s="2">
        <v>3</v>
      </c>
      <c r="D29" s="23" t="s">
        <v>32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6" ht="24" customHeight="1">
      <c r="C30" s="2">
        <v>4</v>
      </c>
      <c r="D30" s="23" t="s">
        <v>33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6" ht="24" customHeight="1">
      <c r="D31" s="3"/>
    </row>
    <row r="32" spans="1:26" ht="24" customHeight="1">
      <c r="D32" s="3"/>
      <c r="E32" s="3"/>
      <c r="F32" s="3"/>
      <c r="G32" s="3"/>
      <c r="H32" s="3"/>
      <c r="I32" s="3"/>
    </row>
    <row r="33" spans="4:9" ht="24" customHeight="1">
      <c r="D33" s="3"/>
      <c r="E33" s="3"/>
      <c r="F33" s="3"/>
      <c r="G33" s="3"/>
      <c r="H33" s="3"/>
      <c r="I33" s="3"/>
    </row>
    <row r="34" spans="4:9" ht="24" customHeight="1">
      <c r="E34" s="3"/>
      <c r="F34" s="3"/>
      <c r="G34" s="3"/>
      <c r="H34" s="3"/>
      <c r="I34" s="3"/>
    </row>
    <row r="35" spans="4:9" ht="24" customHeight="1">
      <c r="D35" s="3"/>
      <c r="E35" s="3"/>
      <c r="F35" s="3"/>
      <c r="G35" s="3"/>
      <c r="H35" s="3"/>
      <c r="I35" s="3"/>
    </row>
    <row r="36" spans="4:9" ht="24" customHeight="1">
      <c r="D36" s="3"/>
      <c r="E36" s="3"/>
      <c r="F36" s="3"/>
      <c r="G36" s="3"/>
      <c r="H36" s="3"/>
      <c r="I36" s="3"/>
    </row>
    <row r="37" spans="4:9" ht="24" customHeight="1">
      <c r="E37" s="3"/>
      <c r="F37" s="3"/>
      <c r="H37" s="3"/>
      <c r="I37" s="3"/>
    </row>
  </sheetData>
  <sheetProtection algorithmName="SHA-512" hashValue="zQgCQnciR/l5i0eqvuqQJ7y1ETzOTIHJ0fPGXm1pKRhWE7X+D712WCaDa8gq4M/85HC5wvQM4mc2YgLNT7cLTQ==" saltValue="oqLWdw2lx05nhHodSiKU9A==" spinCount="100000" sheet="1" objects="1" scenarios="1"/>
  <mergeCells count="38">
    <mergeCell ref="O8:Z8"/>
    <mergeCell ref="H3:Q3"/>
    <mergeCell ref="R3:U4"/>
    <mergeCell ref="H4:Q4"/>
    <mergeCell ref="S6:T6"/>
    <mergeCell ref="C7:K7"/>
    <mergeCell ref="A16:E16"/>
    <mergeCell ref="F16:Z16"/>
    <mergeCell ref="O9:Z9"/>
    <mergeCell ref="S10:T10"/>
    <mergeCell ref="U10:X10"/>
    <mergeCell ref="O11:Z11"/>
    <mergeCell ref="A12:E13"/>
    <mergeCell ref="F12:G12"/>
    <mergeCell ref="H12:I12"/>
    <mergeCell ref="T12:V12"/>
    <mergeCell ref="F13:G13"/>
    <mergeCell ref="H13:I13"/>
    <mergeCell ref="T13:V13"/>
    <mergeCell ref="A14:E14"/>
    <mergeCell ref="F14:Z14"/>
    <mergeCell ref="A15:E15"/>
    <mergeCell ref="F15:Z15"/>
    <mergeCell ref="A17:E17"/>
    <mergeCell ref="F17:Z17"/>
    <mergeCell ref="A18:E18"/>
    <mergeCell ref="F18:Z18"/>
    <mergeCell ref="A19:E19"/>
    <mergeCell ref="F19:Z19"/>
    <mergeCell ref="D28:Z28"/>
    <mergeCell ref="D29:Y29"/>
    <mergeCell ref="D30:Y30"/>
    <mergeCell ref="A20:J20"/>
    <mergeCell ref="K20:Z20"/>
    <mergeCell ref="A21:J26"/>
    <mergeCell ref="K21:Z26"/>
    <mergeCell ref="A27:C27"/>
    <mergeCell ref="D27:Y27"/>
  </mergeCells>
  <phoneticPr fontId="3"/>
  <dataValidations count="2">
    <dataValidation type="list" allowBlank="1" showInputMessage="1" sqref="S6:T6 JO6:JP6 TK6:TL6 ADG6:ADH6 ANC6:AND6 AWY6:AWZ6 BGU6:BGV6 BQQ6:BQR6 CAM6:CAN6 CKI6:CKJ6 CUE6:CUF6 DEA6:DEB6 DNW6:DNX6 DXS6:DXT6 EHO6:EHP6 ERK6:ERL6 FBG6:FBH6 FLC6:FLD6 FUY6:FUZ6 GEU6:GEV6 GOQ6:GOR6 GYM6:GYN6 HII6:HIJ6 HSE6:HSF6 ICA6:ICB6 ILW6:ILX6 IVS6:IVT6 JFO6:JFP6 JPK6:JPL6 JZG6:JZH6 KJC6:KJD6 KSY6:KSZ6 LCU6:LCV6 LMQ6:LMR6 LWM6:LWN6 MGI6:MGJ6 MQE6:MQF6 NAA6:NAB6 NJW6:NJX6 NTS6:NTT6 ODO6:ODP6 ONK6:ONL6 OXG6:OXH6 PHC6:PHD6 PQY6:PQZ6 QAU6:QAV6 QKQ6:QKR6 QUM6:QUN6 REI6:REJ6 ROE6:ROF6 RYA6:RYB6 SHW6:SHX6 SRS6:SRT6 TBO6:TBP6 TLK6:TLL6 TVG6:TVH6 UFC6:UFD6 UOY6:UOZ6 UYU6:UYV6 VIQ6:VIR6 VSM6:VSN6 WCI6:WCJ6 WME6:WMF6 WWA6:WWB6 S65542:T65542 JO65542:JP65542 TK65542:TL65542 ADG65542:ADH65542 ANC65542:AND65542 AWY65542:AWZ65542 BGU65542:BGV65542 BQQ65542:BQR65542 CAM65542:CAN65542 CKI65542:CKJ65542 CUE65542:CUF65542 DEA65542:DEB65542 DNW65542:DNX65542 DXS65542:DXT65542 EHO65542:EHP65542 ERK65542:ERL65542 FBG65542:FBH65542 FLC65542:FLD65542 FUY65542:FUZ65542 GEU65542:GEV65542 GOQ65542:GOR65542 GYM65542:GYN65542 HII65542:HIJ65542 HSE65542:HSF65542 ICA65542:ICB65542 ILW65542:ILX65542 IVS65542:IVT65542 JFO65542:JFP65542 JPK65542:JPL65542 JZG65542:JZH65542 KJC65542:KJD65542 KSY65542:KSZ65542 LCU65542:LCV65542 LMQ65542:LMR65542 LWM65542:LWN65542 MGI65542:MGJ65542 MQE65542:MQF65542 NAA65542:NAB65542 NJW65542:NJX65542 NTS65542:NTT65542 ODO65542:ODP65542 ONK65542:ONL65542 OXG65542:OXH65542 PHC65542:PHD65542 PQY65542:PQZ65542 QAU65542:QAV65542 QKQ65542:QKR65542 QUM65542:QUN65542 REI65542:REJ65542 ROE65542:ROF65542 RYA65542:RYB65542 SHW65542:SHX65542 SRS65542:SRT65542 TBO65542:TBP65542 TLK65542:TLL65542 TVG65542:TVH65542 UFC65542:UFD65542 UOY65542:UOZ65542 UYU65542:UYV65542 VIQ65542:VIR65542 VSM65542:VSN65542 WCI65542:WCJ65542 WME65542:WMF65542 WWA65542:WWB65542 S131078:T131078 JO131078:JP131078 TK131078:TL131078 ADG131078:ADH131078 ANC131078:AND131078 AWY131078:AWZ131078 BGU131078:BGV131078 BQQ131078:BQR131078 CAM131078:CAN131078 CKI131078:CKJ131078 CUE131078:CUF131078 DEA131078:DEB131078 DNW131078:DNX131078 DXS131078:DXT131078 EHO131078:EHP131078 ERK131078:ERL131078 FBG131078:FBH131078 FLC131078:FLD131078 FUY131078:FUZ131078 GEU131078:GEV131078 GOQ131078:GOR131078 GYM131078:GYN131078 HII131078:HIJ131078 HSE131078:HSF131078 ICA131078:ICB131078 ILW131078:ILX131078 IVS131078:IVT131078 JFO131078:JFP131078 JPK131078:JPL131078 JZG131078:JZH131078 KJC131078:KJD131078 KSY131078:KSZ131078 LCU131078:LCV131078 LMQ131078:LMR131078 LWM131078:LWN131078 MGI131078:MGJ131078 MQE131078:MQF131078 NAA131078:NAB131078 NJW131078:NJX131078 NTS131078:NTT131078 ODO131078:ODP131078 ONK131078:ONL131078 OXG131078:OXH131078 PHC131078:PHD131078 PQY131078:PQZ131078 QAU131078:QAV131078 QKQ131078:QKR131078 QUM131078:QUN131078 REI131078:REJ131078 ROE131078:ROF131078 RYA131078:RYB131078 SHW131078:SHX131078 SRS131078:SRT131078 TBO131078:TBP131078 TLK131078:TLL131078 TVG131078:TVH131078 UFC131078:UFD131078 UOY131078:UOZ131078 UYU131078:UYV131078 VIQ131078:VIR131078 VSM131078:VSN131078 WCI131078:WCJ131078 WME131078:WMF131078 WWA131078:WWB131078 S196614:T196614 JO196614:JP196614 TK196614:TL196614 ADG196614:ADH196614 ANC196614:AND196614 AWY196614:AWZ196614 BGU196614:BGV196614 BQQ196614:BQR196614 CAM196614:CAN196614 CKI196614:CKJ196614 CUE196614:CUF196614 DEA196614:DEB196614 DNW196614:DNX196614 DXS196614:DXT196614 EHO196614:EHP196614 ERK196614:ERL196614 FBG196614:FBH196614 FLC196614:FLD196614 FUY196614:FUZ196614 GEU196614:GEV196614 GOQ196614:GOR196614 GYM196614:GYN196614 HII196614:HIJ196614 HSE196614:HSF196614 ICA196614:ICB196614 ILW196614:ILX196614 IVS196614:IVT196614 JFO196614:JFP196614 JPK196614:JPL196614 JZG196614:JZH196614 KJC196614:KJD196614 KSY196614:KSZ196614 LCU196614:LCV196614 LMQ196614:LMR196614 LWM196614:LWN196614 MGI196614:MGJ196614 MQE196614:MQF196614 NAA196614:NAB196614 NJW196614:NJX196614 NTS196614:NTT196614 ODO196614:ODP196614 ONK196614:ONL196614 OXG196614:OXH196614 PHC196614:PHD196614 PQY196614:PQZ196614 QAU196614:QAV196614 QKQ196614:QKR196614 QUM196614:QUN196614 REI196614:REJ196614 ROE196614:ROF196614 RYA196614:RYB196614 SHW196614:SHX196614 SRS196614:SRT196614 TBO196614:TBP196614 TLK196614:TLL196614 TVG196614:TVH196614 UFC196614:UFD196614 UOY196614:UOZ196614 UYU196614:UYV196614 VIQ196614:VIR196614 VSM196614:VSN196614 WCI196614:WCJ196614 WME196614:WMF196614 WWA196614:WWB196614 S262150:T262150 JO262150:JP262150 TK262150:TL262150 ADG262150:ADH262150 ANC262150:AND262150 AWY262150:AWZ262150 BGU262150:BGV262150 BQQ262150:BQR262150 CAM262150:CAN262150 CKI262150:CKJ262150 CUE262150:CUF262150 DEA262150:DEB262150 DNW262150:DNX262150 DXS262150:DXT262150 EHO262150:EHP262150 ERK262150:ERL262150 FBG262150:FBH262150 FLC262150:FLD262150 FUY262150:FUZ262150 GEU262150:GEV262150 GOQ262150:GOR262150 GYM262150:GYN262150 HII262150:HIJ262150 HSE262150:HSF262150 ICA262150:ICB262150 ILW262150:ILX262150 IVS262150:IVT262150 JFO262150:JFP262150 JPK262150:JPL262150 JZG262150:JZH262150 KJC262150:KJD262150 KSY262150:KSZ262150 LCU262150:LCV262150 LMQ262150:LMR262150 LWM262150:LWN262150 MGI262150:MGJ262150 MQE262150:MQF262150 NAA262150:NAB262150 NJW262150:NJX262150 NTS262150:NTT262150 ODO262150:ODP262150 ONK262150:ONL262150 OXG262150:OXH262150 PHC262150:PHD262150 PQY262150:PQZ262150 QAU262150:QAV262150 QKQ262150:QKR262150 QUM262150:QUN262150 REI262150:REJ262150 ROE262150:ROF262150 RYA262150:RYB262150 SHW262150:SHX262150 SRS262150:SRT262150 TBO262150:TBP262150 TLK262150:TLL262150 TVG262150:TVH262150 UFC262150:UFD262150 UOY262150:UOZ262150 UYU262150:UYV262150 VIQ262150:VIR262150 VSM262150:VSN262150 WCI262150:WCJ262150 WME262150:WMF262150 WWA262150:WWB262150 S327686:T327686 JO327686:JP327686 TK327686:TL327686 ADG327686:ADH327686 ANC327686:AND327686 AWY327686:AWZ327686 BGU327686:BGV327686 BQQ327686:BQR327686 CAM327686:CAN327686 CKI327686:CKJ327686 CUE327686:CUF327686 DEA327686:DEB327686 DNW327686:DNX327686 DXS327686:DXT327686 EHO327686:EHP327686 ERK327686:ERL327686 FBG327686:FBH327686 FLC327686:FLD327686 FUY327686:FUZ327686 GEU327686:GEV327686 GOQ327686:GOR327686 GYM327686:GYN327686 HII327686:HIJ327686 HSE327686:HSF327686 ICA327686:ICB327686 ILW327686:ILX327686 IVS327686:IVT327686 JFO327686:JFP327686 JPK327686:JPL327686 JZG327686:JZH327686 KJC327686:KJD327686 KSY327686:KSZ327686 LCU327686:LCV327686 LMQ327686:LMR327686 LWM327686:LWN327686 MGI327686:MGJ327686 MQE327686:MQF327686 NAA327686:NAB327686 NJW327686:NJX327686 NTS327686:NTT327686 ODO327686:ODP327686 ONK327686:ONL327686 OXG327686:OXH327686 PHC327686:PHD327686 PQY327686:PQZ327686 QAU327686:QAV327686 QKQ327686:QKR327686 QUM327686:QUN327686 REI327686:REJ327686 ROE327686:ROF327686 RYA327686:RYB327686 SHW327686:SHX327686 SRS327686:SRT327686 TBO327686:TBP327686 TLK327686:TLL327686 TVG327686:TVH327686 UFC327686:UFD327686 UOY327686:UOZ327686 UYU327686:UYV327686 VIQ327686:VIR327686 VSM327686:VSN327686 WCI327686:WCJ327686 WME327686:WMF327686 WWA327686:WWB327686 S393222:T393222 JO393222:JP393222 TK393222:TL393222 ADG393222:ADH393222 ANC393222:AND393222 AWY393222:AWZ393222 BGU393222:BGV393222 BQQ393222:BQR393222 CAM393222:CAN393222 CKI393222:CKJ393222 CUE393222:CUF393222 DEA393222:DEB393222 DNW393222:DNX393222 DXS393222:DXT393222 EHO393222:EHP393222 ERK393222:ERL393222 FBG393222:FBH393222 FLC393222:FLD393222 FUY393222:FUZ393222 GEU393222:GEV393222 GOQ393222:GOR393222 GYM393222:GYN393222 HII393222:HIJ393222 HSE393222:HSF393222 ICA393222:ICB393222 ILW393222:ILX393222 IVS393222:IVT393222 JFO393222:JFP393222 JPK393222:JPL393222 JZG393222:JZH393222 KJC393222:KJD393222 KSY393222:KSZ393222 LCU393222:LCV393222 LMQ393222:LMR393222 LWM393222:LWN393222 MGI393222:MGJ393222 MQE393222:MQF393222 NAA393222:NAB393222 NJW393222:NJX393222 NTS393222:NTT393222 ODO393222:ODP393222 ONK393222:ONL393222 OXG393222:OXH393222 PHC393222:PHD393222 PQY393222:PQZ393222 QAU393222:QAV393222 QKQ393222:QKR393222 QUM393222:QUN393222 REI393222:REJ393222 ROE393222:ROF393222 RYA393222:RYB393222 SHW393222:SHX393222 SRS393222:SRT393222 TBO393222:TBP393222 TLK393222:TLL393222 TVG393222:TVH393222 UFC393222:UFD393222 UOY393222:UOZ393222 UYU393222:UYV393222 VIQ393222:VIR393222 VSM393222:VSN393222 WCI393222:WCJ393222 WME393222:WMF393222 WWA393222:WWB393222 S458758:T458758 JO458758:JP458758 TK458758:TL458758 ADG458758:ADH458758 ANC458758:AND458758 AWY458758:AWZ458758 BGU458758:BGV458758 BQQ458758:BQR458758 CAM458758:CAN458758 CKI458758:CKJ458758 CUE458758:CUF458758 DEA458758:DEB458758 DNW458758:DNX458758 DXS458758:DXT458758 EHO458758:EHP458758 ERK458758:ERL458758 FBG458758:FBH458758 FLC458758:FLD458758 FUY458758:FUZ458758 GEU458758:GEV458758 GOQ458758:GOR458758 GYM458758:GYN458758 HII458758:HIJ458758 HSE458758:HSF458758 ICA458758:ICB458758 ILW458758:ILX458758 IVS458758:IVT458758 JFO458758:JFP458758 JPK458758:JPL458758 JZG458758:JZH458758 KJC458758:KJD458758 KSY458758:KSZ458758 LCU458758:LCV458758 LMQ458758:LMR458758 LWM458758:LWN458758 MGI458758:MGJ458758 MQE458758:MQF458758 NAA458758:NAB458758 NJW458758:NJX458758 NTS458758:NTT458758 ODO458758:ODP458758 ONK458758:ONL458758 OXG458758:OXH458758 PHC458758:PHD458758 PQY458758:PQZ458758 QAU458758:QAV458758 QKQ458758:QKR458758 QUM458758:QUN458758 REI458758:REJ458758 ROE458758:ROF458758 RYA458758:RYB458758 SHW458758:SHX458758 SRS458758:SRT458758 TBO458758:TBP458758 TLK458758:TLL458758 TVG458758:TVH458758 UFC458758:UFD458758 UOY458758:UOZ458758 UYU458758:UYV458758 VIQ458758:VIR458758 VSM458758:VSN458758 WCI458758:WCJ458758 WME458758:WMF458758 WWA458758:WWB458758 S524294:T524294 JO524294:JP524294 TK524294:TL524294 ADG524294:ADH524294 ANC524294:AND524294 AWY524294:AWZ524294 BGU524294:BGV524294 BQQ524294:BQR524294 CAM524294:CAN524294 CKI524294:CKJ524294 CUE524294:CUF524294 DEA524294:DEB524294 DNW524294:DNX524294 DXS524294:DXT524294 EHO524294:EHP524294 ERK524294:ERL524294 FBG524294:FBH524294 FLC524294:FLD524294 FUY524294:FUZ524294 GEU524294:GEV524294 GOQ524294:GOR524294 GYM524294:GYN524294 HII524294:HIJ524294 HSE524294:HSF524294 ICA524294:ICB524294 ILW524294:ILX524294 IVS524294:IVT524294 JFO524294:JFP524294 JPK524294:JPL524294 JZG524294:JZH524294 KJC524294:KJD524294 KSY524294:KSZ524294 LCU524294:LCV524294 LMQ524294:LMR524294 LWM524294:LWN524294 MGI524294:MGJ524294 MQE524294:MQF524294 NAA524294:NAB524294 NJW524294:NJX524294 NTS524294:NTT524294 ODO524294:ODP524294 ONK524294:ONL524294 OXG524294:OXH524294 PHC524294:PHD524294 PQY524294:PQZ524294 QAU524294:QAV524294 QKQ524294:QKR524294 QUM524294:QUN524294 REI524294:REJ524294 ROE524294:ROF524294 RYA524294:RYB524294 SHW524294:SHX524294 SRS524294:SRT524294 TBO524294:TBP524294 TLK524294:TLL524294 TVG524294:TVH524294 UFC524294:UFD524294 UOY524294:UOZ524294 UYU524294:UYV524294 VIQ524294:VIR524294 VSM524294:VSN524294 WCI524294:WCJ524294 WME524294:WMF524294 WWA524294:WWB524294 S589830:T589830 JO589830:JP589830 TK589830:TL589830 ADG589830:ADH589830 ANC589830:AND589830 AWY589830:AWZ589830 BGU589830:BGV589830 BQQ589830:BQR589830 CAM589830:CAN589830 CKI589830:CKJ589830 CUE589830:CUF589830 DEA589830:DEB589830 DNW589830:DNX589830 DXS589830:DXT589830 EHO589830:EHP589830 ERK589830:ERL589830 FBG589830:FBH589830 FLC589830:FLD589830 FUY589830:FUZ589830 GEU589830:GEV589830 GOQ589830:GOR589830 GYM589830:GYN589830 HII589830:HIJ589830 HSE589830:HSF589830 ICA589830:ICB589830 ILW589830:ILX589830 IVS589830:IVT589830 JFO589830:JFP589830 JPK589830:JPL589830 JZG589830:JZH589830 KJC589830:KJD589830 KSY589830:KSZ589830 LCU589830:LCV589830 LMQ589830:LMR589830 LWM589830:LWN589830 MGI589830:MGJ589830 MQE589830:MQF589830 NAA589830:NAB589830 NJW589830:NJX589830 NTS589830:NTT589830 ODO589830:ODP589830 ONK589830:ONL589830 OXG589830:OXH589830 PHC589830:PHD589830 PQY589830:PQZ589830 QAU589830:QAV589830 QKQ589830:QKR589830 QUM589830:QUN589830 REI589830:REJ589830 ROE589830:ROF589830 RYA589830:RYB589830 SHW589830:SHX589830 SRS589830:SRT589830 TBO589830:TBP589830 TLK589830:TLL589830 TVG589830:TVH589830 UFC589830:UFD589830 UOY589830:UOZ589830 UYU589830:UYV589830 VIQ589830:VIR589830 VSM589830:VSN589830 WCI589830:WCJ589830 WME589830:WMF589830 WWA589830:WWB589830 S655366:T655366 JO655366:JP655366 TK655366:TL655366 ADG655366:ADH655366 ANC655366:AND655366 AWY655366:AWZ655366 BGU655366:BGV655366 BQQ655366:BQR655366 CAM655366:CAN655366 CKI655366:CKJ655366 CUE655366:CUF655366 DEA655366:DEB655366 DNW655366:DNX655366 DXS655366:DXT655366 EHO655366:EHP655366 ERK655366:ERL655366 FBG655366:FBH655366 FLC655366:FLD655366 FUY655366:FUZ655366 GEU655366:GEV655366 GOQ655366:GOR655366 GYM655366:GYN655366 HII655366:HIJ655366 HSE655366:HSF655366 ICA655366:ICB655366 ILW655366:ILX655366 IVS655366:IVT655366 JFO655366:JFP655366 JPK655366:JPL655366 JZG655366:JZH655366 KJC655366:KJD655366 KSY655366:KSZ655366 LCU655366:LCV655366 LMQ655366:LMR655366 LWM655366:LWN655366 MGI655366:MGJ655366 MQE655366:MQF655366 NAA655366:NAB655366 NJW655366:NJX655366 NTS655366:NTT655366 ODO655366:ODP655366 ONK655366:ONL655366 OXG655366:OXH655366 PHC655366:PHD655366 PQY655366:PQZ655366 QAU655366:QAV655366 QKQ655366:QKR655366 QUM655366:QUN655366 REI655366:REJ655366 ROE655366:ROF655366 RYA655366:RYB655366 SHW655366:SHX655366 SRS655366:SRT655366 TBO655366:TBP655366 TLK655366:TLL655366 TVG655366:TVH655366 UFC655366:UFD655366 UOY655366:UOZ655366 UYU655366:UYV655366 VIQ655366:VIR655366 VSM655366:VSN655366 WCI655366:WCJ655366 WME655366:WMF655366 WWA655366:WWB655366 S720902:T720902 JO720902:JP720902 TK720902:TL720902 ADG720902:ADH720902 ANC720902:AND720902 AWY720902:AWZ720902 BGU720902:BGV720902 BQQ720902:BQR720902 CAM720902:CAN720902 CKI720902:CKJ720902 CUE720902:CUF720902 DEA720902:DEB720902 DNW720902:DNX720902 DXS720902:DXT720902 EHO720902:EHP720902 ERK720902:ERL720902 FBG720902:FBH720902 FLC720902:FLD720902 FUY720902:FUZ720902 GEU720902:GEV720902 GOQ720902:GOR720902 GYM720902:GYN720902 HII720902:HIJ720902 HSE720902:HSF720902 ICA720902:ICB720902 ILW720902:ILX720902 IVS720902:IVT720902 JFO720902:JFP720902 JPK720902:JPL720902 JZG720902:JZH720902 KJC720902:KJD720902 KSY720902:KSZ720902 LCU720902:LCV720902 LMQ720902:LMR720902 LWM720902:LWN720902 MGI720902:MGJ720902 MQE720902:MQF720902 NAA720902:NAB720902 NJW720902:NJX720902 NTS720902:NTT720902 ODO720902:ODP720902 ONK720902:ONL720902 OXG720902:OXH720902 PHC720902:PHD720902 PQY720902:PQZ720902 QAU720902:QAV720902 QKQ720902:QKR720902 QUM720902:QUN720902 REI720902:REJ720902 ROE720902:ROF720902 RYA720902:RYB720902 SHW720902:SHX720902 SRS720902:SRT720902 TBO720902:TBP720902 TLK720902:TLL720902 TVG720902:TVH720902 UFC720902:UFD720902 UOY720902:UOZ720902 UYU720902:UYV720902 VIQ720902:VIR720902 VSM720902:VSN720902 WCI720902:WCJ720902 WME720902:WMF720902 WWA720902:WWB720902 S786438:T786438 JO786438:JP786438 TK786438:TL786438 ADG786438:ADH786438 ANC786438:AND786438 AWY786438:AWZ786438 BGU786438:BGV786438 BQQ786438:BQR786438 CAM786438:CAN786438 CKI786438:CKJ786438 CUE786438:CUF786438 DEA786438:DEB786438 DNW786438:DNX786438 DXS786438:DXT786438 EHO786438:EHP786438 ERK786438:ERL786438 FBG786438:FBH786438 FLC786438:FLD786438 FUY786438:FUZ786438 GEU786438:GEV786438 GOQ786438:GOR786438 GYM786438:GYN786438 HII786438:HIJ786438 HSE786438:HSF786438 ICA786438:ICB786438 ILW786438:ILX786438 IVS786438:IVT786438 JFO786438:JFP786438 JPK786438:JPL786438 JZG786438:JZH786438 KJC786438:KJD786438 KSY786438:KSZ786438 LCU786438:LCV786438 LMQ786438:LMR786438 LWM786438:LWN786438 MGI786438:MGJ786438 MQE786438:MQF786438 NAA786438:NAB786438 NJW786438:NJX786438 NTS786438:NTT786438 ODO786438:ODP786438 ONK786438:ONL786438 OXG786438:OXH786438 PHC786438:PHD786438 PQY786438:PQZ786438 QAU786438:QAV786438 QKQ786438:QKR786438 QUM786438:QUN786438 REI786438:REJ786438 ROE786438:ROF786438 RYA786438:RYB786438 SHW786438:SHX786438 SRS786438:SRT786438 TBO786438:TBP786438 TLK786438:TLL786438 TVG786438:TVH786438 UFC786438:UFD786438 UOY786438:UOZ786438 UYU786438:UYV786438 VIQ786438:VIR786438 VSM786438:VSN786438 WCI786438:WCJ786438 WME786438:WMF786438 WWA786438:WWB786438 S851974:T851974 JO851974:JP851974 TK851974:TL851974 ADG851974:ADH851974 ANC851974:AND851974 AWY851974:AWZ851974 BGU851974:BGV851974 BQQ851974:BQR851974 CAM851974:CAN851974 CKI851974:CKJ851974 CUE851974:CUF851974 DEA851974:DEB851974 DNW851974:DNX851974 DXS851974:DXT851974 EHO851974:EHP851974 ERK851974:ERL851974 FBG851974:FBH851974 FLC851974:FLD851974 FUY851974:FUZ851974 GEU851974:GEV851974 GOQ851974:GOR851974 GYM851974:GYN851974 HII851974:HIJ851974 HSE851974:HSF851974 ICA851974:ICB851974 ILW851974:ILX851974 IVS851974:IVT851974 JFO851974:JFP851974 JPK851974:JPL851974 JZG851974:JZH851974 KJC851974:KJD851974 KSY851974:KSZ851974 LCU851974:LCV851974 LMQ851974:LMR851974 LWM851974:LWN851974 MGI851974:MGJ851974 MQE851974:MQF851974 NAA851974:NAB851974 NJW851974:NJX851974 NTS851974:NTT851974 ODO851974:ODP851974 ONK851974:ONL851974 OXG851974:OXH851974 PHC851974:PHD851974 PQY851974:PQZ851974 QAU851974:QAV851974 QKQ851974:QKR851974 QUM851974:QUN851974 REI851974:REJ851974 ROE851974:ROF851974 RYA851974:RYB851974 SHW851974:SHX851974 SRS851974:SRT851974 TBO851974:TBP851974 TLK851974:TLL851974 TVG851974:TVH851974 UFC851974:UFD851974 UOY851974:UOZ851974 UYU851974:UYV851974 VIQ851974:VIR851974 VSM851974:VSN851974 WCI851974:WCJ851974 WME851974:WMF851974 WWA851974:WWB851974 S917510:T917510 JO917510:JP917510 TK917510:TL917510 ADG917510:ADH917510 ANC917510:AND917510 AWY917510:AWZ917510 BGU917510:BGV917510 BQQ917510:BQR917510 CAM917510:CAN917510 CKI917510:CKJ917510 CUE917510:CUF917510 DEA917510:DEB917510 DNW917510:DNX917510 DXS917510:DXT917510 EHO917510:EHP917510 ERK917510:ERL917510 FBG917510:FBH917510 FLC917510:FLD917510 FUY917510:FUZ917510 GEU917510:GEV917510 GOQ917510:GOR917510 GYM917510:GYN917510 HII917510:HIJ917510 HSE917510:HSF917510 ICA917510:ICB917510 ILW917510:ILX917510 IVS917510:IVT917510 JFO917510:JFP917510 JPK917510:JPL917510 JZG917510:JZH917510 KJC917510:KJD917510 KSY917510:KSZ917510 LCU917510:LCV917510 LMQ917510:LMR917510 LWM917510:LWN917510 MGI917510:MGJ917510 MQE917510:MQF917510 NAA917510:NAB917510 NJW917510:NJX917510 NTS917510:NTT917510 ODO917510:ODP917510 ONK917510:ONL917510 OXG917510:OXH917510 PHC917510:PHD917510 PQY917510:PQZ917510 QAU917510:QAV917510 QKQ917510:QKR917510 QUM917510:QUN917510 REI917510:REJ917510 ROE917510:ROF917510 RYA917510:RYB917510 SHW917510:SHX917510 SRS917510:SRT917510 TBO917510:TBP917510 TLK917510:TLL917510 TVG917510:TVH917510 UFC917510:UFD917510 UOY917510:UOZ917510 UYU917510:UYV917510 VIQ917510:VIR917510 VSM917510:VSN917510 WCI917510:WCJ917510 WME917510:WMF917510 WWA917510:WWB917510 S983046:T983046 JO983046:JP983046 TK983046:TL983046 ADG983046:ADH983046 ANC983046:AND983046 AWY983046:AWZ983046 BGU983046:BGV983046 BQQ983046:BQR983046 CAM983046:CAN983046 CKI983046:CKJ983046 CUE983046:CUF983046 DEA983046:DEB983046 DNW983046:DNX983046 DXS983046:DXT983046 EHO983046:EHP983046 ERK983046:ERL983046 FBG983046:FBH983046 FLC983046:FLD983046 FUY983046:FUZ983046 GEU983046:GEV983046 GOQ983046:GOR983046 GYM983046:GYN983046 HII983046:HIJ983046 HSE983046:HSF983046 ICA983046:ICB983046 ILW983046:ILX983046 IVS983046:IVT983046 JFO983046:JFP983046 JPK983046:JPL983046 JZG983046:JZH983046 KJC983046:KJD983046 KSY983046:KSZ983046 LCU983046:LCV983046 LMQ983046:LMR983046 LWM983046:LWN983046 MGI983046:MGJ983046 MQE983046:MQF983046 NAA983046:NAB983046 NJW983046:NJX983046 NTS983046:NTT983046 ODO983046:ODP983046 ONK983046:ONL983046 OXG983046:OXH983046 PHC983046:PHD983046 PQY983046:PQZ983046 QAU983046:QAV983046 QKQ983046:QKR983046 QUM983046:QUN983046 REI983046:REJ983046 ROE983046:ROF983046 RYA983046:RYB983046 SHW983046:SHX983046 SRS983046:SRT983046 TBO983046:TBP983046 TLK983046:TLL983046 TVG983046:TVH983046 UFC983046:UFD983046 UOY983046:UOZ983046 UYU983046:UYV983046 VIQ983046:VIR983046 VSM983046:VSN983046 WCI983046:WCJ983046 WME983046:WMF983046 WWA983046:WWB983046 H12:I13 JD12:JE13 SZ12:TA13 ACV12:ACW13 AMR12:AMS13 AWN12:AWO13 BGJ12:BGK13 BQF12:BQG13 CAB12:CAC13 CJX12:CJY13 CTT12:CTU13 DDP12:DDQ13 DNL12:DNM13 DXH12:DXI13 EHD12:EHE13 EQZ12:ERA13 FAV12:FAW13 FKR12:FKS13 FUN12:FUO13 GEJ12:GEK13 GOF12:GOG13 GYB12:GYC13 HHX12:HHY13 HRT12:HRU13 IBP12:IBQ13 ILL12:ILM13 IVH12:IVI13 JFD12:JFE13 JOZ12:JPA13 JYV12:JYW13 KIR12:KIS13 KSN12:KSO13 LCJ12:LCK13 LMF12:LMG13 LWB12:LWC13 MFX12:MFY13 MPT12:MPU13 MZP12:MZQ13 NJL12:NJM13 NTH12:NTI13 ODD12:ODE13 OMZ12:ONA13 OWV12:OWW13 PGR12:PGS13 PQN12:PQO13 QAJ12:QAK13 QKF12:QKG13 QUB12:QUC13 RDX12:RDY13 RNT12:RNU13 RXP12:RXQ13 SHL12:SHM13 SRH12:SRI13 TBD12:TBE13 TKZ12:TLA13 TUV12:TUW13 UER12:UES13 UON12:UOO13 UYJ12:UYK13 VIF12:VIG13 VSB12:VSC13 WBX12:WBY13 WLT12:WLU13 WVP12:WVQ13 H65548:I65549 JD65548:JE65549 SZ65548:TA65549 ACV65548:ACW65549 AMR65548:AMS65549 AWN65548:AWO65549 BGJ65548:BGK65549 BQF65548:BQG65549 CAB65548:CAC65549 CJX65548:CJY65549 CTT65548:CTU65549 DDP65548:DDQ65549 DNL65548:DNM65549 DXH65548:DXI65549 EHD65548:EHE65549 EQZ65548:ERA65549 FAV65548:FAW65549 FKR65548:FKS65549 FUN65548:FUO65549 GEJ65548:GEK65549 GOF65548:GOG65549 GYB65548:GYC65549 HHX65548:HHY65549 HRT65548:HRU65549 IBP65548:IBQ65549 ILL65548:ILM65549 IVH65548:IVI65549 JFD65548:JFE65549 JOZ65548:JPA65549 JYV65548:JYW65549 KIR65548:KIS65549 KSN65548:KSO65549 LCJ65548:LCK65549 LMF65548:LMG65549 LWB65548:LWC65549 MFX65548:MFY65549 MPT65548:MPU65549 MZP65548:MZQ65549 NJL65548:NJM65549 NTH65548:NTI65549 ODD65548:ODE65549 OMZ65548:ONA65549 OWV65548:OWW65549 PGR65548:PGS65549 PQN65548:PQO65549 QAJ65548:QAK65549 QKF65548:QKG65549 QUB65548:QUC65549 RDX65548:RDY65549 RNT65548:RNU65549 RXP65548:RXQ65549 SHL65548:SHM65549 SRH65548:SRI65549 TBD65548:TBE65549 TKZ65548:TLA65549 TUV65548:TUW65549 UER65548:UES65549 UON65548:UOO65549 UYJ65548:UYK65549 VIF65548:VIG65549 VSB65548:VSC65549 WBX65548:WBY65549 WLT65548:WLU65549 WVP65548:WVQ65549 H131084:I131085 JD131084:JE131085 SZ131084:TA131085 ACV131084:ACW131085 AMR131084:AMS131085 AWN131084:AWO131085 BGJ131084:BGK131085 BQF131084:BQG131085 CAB131084:CAC131085 CJX131084:CJY131085 CTT131084:CTU131085 DDP131084:DDQ131085 DNL131084:DNM131085 DXH131084:DXI131085 EHD131084:EHE131085 EQZ131084:ERA131085 FAV131084:FAW131085 FKR131084:FKS131085 FUN131084:FUO131085 GEJ131084:GEK131085 GOF131084:GOG131085 GYB131084:GYC131085 HHX131084:HHY131085 HRT131084:HRU131085 IBP131084:IBQ131085 ILL131084:ILM131085 IVH131084:IVI131085 JFD131084:JFE131085 JOZ131084:JPA131085 JYV131084:JYW131085 KIR131084:KIS131085 KSN131084:KSO131085 LCJ131084:LCK131085 LMF131084:LMG131085 LWB131084:LWC131085 MFX131084:MFY131085 MPT131084:MPU131085 MZP131084:MZQ131085 NJL131084:NJM131085 NTH131084:NTI131085 ODD131084:ODE131085 OMZ131084:ONA131085 OWV131084:OWW131085 PGR131084:PGS131085 PQN131084:PQO131085 QAJ131084:QAK131085 QKF131084:QKG131085 QUB131084:QUC131085 RDX131084:RDY131085 RNT131084:RNU131085 RXP131084:RXQ131085 SHL131084:SHM131085 SRH131084:SRI131085 TBD131084:TBE131085 TKZ131084:TLA131085 TUV131084:TUW131085 UER131084:UES131085 UON131084:UOO131085 UYJ131084:UYK131085 VIF131084:VIG131085 VSB131084:VSC131085 WBX131084:WBY131085 WLT131084:WLU131085 WVP131084:WVQ131085 H196620:I196621 JD196620:JE196621 SZ196620:TA196621 ACV196620:ACW196621 AMR196620:AMS196621 AWN196620:AWO196621 BGJ196620:BGK196621 BQF196620:BQG196621 CAB196620:CAC196621 CJX196620:CJY196621 CTT196620:CTU196621 DDP196620:DDQ196621 DNL196620:DNM196621 DXH196620:DXI196621 EHD196620:EHE196621 EQZ196620:ERA196621 FAV196620:FAW196621 FKR196620:FKS196621 FUN196620:FUO196621 GEJ196620:GEK196621 GOF196620:GOG196621 GYB196620:GYC196621 HHX196620:HHY196621 HRT196620:HRU196621 IBP196620:IBQ196621 ILL196620:ILM196621 IVH196620:IVI196621 JFD196620:JFE196621 JOZ196620:JPA196621 JYV196620:JYW196621 KIR196620:KIS196621 KSN196620:KSO196621 LCJ196620:LCK196621 LMF196620:LMG196621 LWB196620:LWC196621 MFX196620:MFY196621 MPT196620:MPU196621 MZP196620:MZQ196621 NJL196620:NJM196621 NTH196620:NTI196621 ODD196620:ODE196621 OMZ196620:ONA196621 OWV196620:OWW196621 PGR196620:PGS196621 PQN196620:PQO196621 QAJ196620:QAK196621 QKF196620:QKG196621 QUB196620:QUC196621 RDX196620:RDY196621 RNT196620:RNU196621 RXP196620:RXQ196621 SHL196620:SHM196621 SRH196620:SRI196621 TBD196620:TBE196621 TKZ196620:TLA196621 TUV196620:TUW196621 UER196620:UES196621 UON196620:UOO196621 UYJ196620:UYK196621 VIF196620:VIG196621 VSB196620:VSC196621 WBX196620:WBY196621 WLT196620:WLU196621 WVP196620:WVQ196621 H262156:I262157 JD262156:JE262157 SZ262156:TA262157 ACV262156:ACW262157 AMR262156:AMS262157 AWN262156:AWO262157 BGJ262156:BGK262157 BQF262156:BQG262157 CAB262156:CAC262157 CJX262156:CJY262157 CTT262156:CTU262157 DDP262156:DDQ262157 DNL262156:DNM262157 DXH262156:DXI262157 EHD262156:EHE262157 EQZ262156:ERA262157 FAV262156:FAW262157 FKR262156:FKS262157 FUN262156:FUO262157 GEJ262156:GEK262157 GOF262156:GOG262157 GYB262156:GYC262157 HHX262156:HHY262157 HRT262156:HRU262157 IBP262156:IBQ262157 ILL262156:ILM262157 IVH262156:IVI262157 JFD262156:JFE262157 JOZ262156:JPA262157 JYV262156:JYW262157 KIR262156:KIS262157 KSN262156:KSO262157 LCJ262156:LCK262157 LMF262156:LMG262157 LWB262156:LWC262157 MFX262156:MFY262157 MPT262156:MPU262157 MZP262156:MZQ262157 NJL262156:NJM262157 NTH262156:NTI262157 ODD262156:ODE262157 OMZ262156:ONA262157 OWV262156:OWW262157 PGR262156:PGS262157 PQN262156:PQO262157 QAJ262156:QAK262157 QKF262156:QKG262157 QUB262156:QUC262157 RDX262156:RDY262157 RNT262156:RNU262157 RXP262156:RXQ262157 SHL262156:SHM262157 SRH262156:SRI262157 TBD262156:TBE262157 TKZ262156:TLA262157 TUV262156:TUW262157 UER262156:UES262157 UON262156:UOO262157 UYJ262156:UYK262157 VIF262156:VIG262157 VSB262156:VSC262157 WBX262156:WBY262157 WLT262156:WLU262157 WVP262156:WVQ262157 H327692:I327693 JD327692:JE327693 SZ327692:TA327693 ACV327692:ACW327693 AMR327692:AMS327693 AWN327692:AWO327693 BGJ327692:BGK327693 BQF327692:BQG327693 CAB327692:CAC327693 CJX327692:CJY327693 CTT327692:CTU327693 DDP327692:DDQ327693 DNL327692:DNM327693 DXH327692:DXI327693 EHD327692:EHE327693 EQZ327692:ERA327693 FAV327692:FAW327693 FKR327692:FKS327693 FUN327692:FUO327693 GEJ327692:GEK327693 GOF327692:GOG327693 GYB327692:GYC327693 HHX327692:HHY327693 HRT327692:HRU327693 IBP327692:IBQ327693 ILL327692:ILM327693 IVH327692:IVI327693 JFD327692:JFE327693 JOZ327692:JPA327693 JYV327692:JYW327693 KIR327692:KIS327693 KSN327692:KSO327693 LCJ327692:LCK327693 LMF327692:LMG327693 LWB327692:LWC327693 MFX327692:MFY327693 MPT327692:MPU327693 MZP327692:MZQ327693 NJL327692:NJM327693 NTH327692:NTI327693 ODD327692:ODE327693 OMZ327692:ONA327693 OWV327692:OWW327693 PGR327692:PGS327693 PQN327692:PQO327693 QAJ327692:QAK327693 QKF327692:QKG327693 QUB327692:QUC327693 RDX327692:RDY327693 RNT327692:RNU327693 RXP327692:RXQ327693 SHL327692:SHM327693 SRH327692:SRI327693 TBD327692:TBE327693 TKZ327692:TLA327693 TUV327692:TUW327693 UER327692:UES327693 UON327692:UOO327693 UYJ327692:UYK327693 VIF327692:VIG327693 VSB327692:VSC327693 WBX327692:WBY327693 WLT327692:WLU327693 WVP327692:WVQ327693 H393228:I393229 JD393228:JE393229 SZ393228:TA393229 ACV393228:ACW393229 AMR393228:AMS393229 AWN393228:AWO393229 BGJ393228:BGK393229 BQF393228:BQG393229 CAB393228:CAC393229 CJX393228:CJY393229 CTT393228:CTU393229 DDP393228:DDQ393229 DNL393228:DNM393229 DXH393228:DXI393229 EHD393228:EHE393229 EQZ393228:ERA393229 FAV393228:FAW393229 FKR393228:FKS393229 FUN393228:FUO393229 GEJ393228:GEK393229 GOF393228:GOG393229 GYB393228:GYC393229 HHX393228:HHY393229 HRT393228:HRU393229 IBP393228:IBQ393229 ILL393228:ILM393229 IVH393228:IVI393229 JFD393228:JFE393229 JOZ393228:JPA393229 JYV393228:JYW393229 KIR393228:KIS393229 KSN393228:KSO393229 LCJ393228:LCK393229 LMF393228:LMG393229 LWB393228:LWC393229 MFX393228:MFY393229 MPT393228:MPU393229 MZP393228:MZQ393229 NJL393228:NJM393229 NTH393228:NTI393229 ODD393228:ODE393229 OMZ393228:ONA393229 OWV393228:OWW393229 PGR393228:PGS393229 PQN393228:PQO393229 QAJ393228:QAK393229 QKF393228:QKG393229 QUB393228:QUC393229 RDX393228:RDY393229 RNT393228:RNU393229 RXP393228:RXQ393229 SHL393228:SHM393229 SRH393228:SRI393229 TBD393228:TBE393229 TKZ393228:TLA393229 TUV393228:TUW393229 UER393228:UES393229 UON393228:UOO393229 UYJ393228:UYK393229 VIF393228:VIG393229 VSB393228:VSC393229 WBX393228:WBY393229 WLT393228:WLU393229 WVP393228:WVQ393229 H458764:I458765 JD458764:JE458765 SZ458764:TA458765 ACV458764:ACW458765 AMR458764:AMS458765 AWN458764:AWO458765 BGJ458764:BGK458765 BQF458764:BQG458765 CAB458764:CAC458765 CJX458764:CJY458765 CTT458764:CTU458765 DDP458764:DDQ458765 DNL458764:DNM458765 DXH458764:DXI458765 EHD458764:EHE458765 EQZ458764:ERA458765 FAV458764:FAW458765 FKR458764:FKS458765 FUN458764:FUO458765 GEJ458764:GEK458765 GOF458764:GOG458765 GYB458764:GYC458765 HHX458764:HHY458765 HRT458764:HRU458765 IBP458764:IBQ458765 ILL458764:ILM458765 IVH458764:IVI458765 JFD458764:JFE458765 JOZ458764:JPA458765 JYV458764:JYW458765 KIR458764:KIS458765 KSN458764:KSO458765 LCJ458764:LCK458765 LMF458764:LMG458765 LWB458764:LWC458765 MFX458764:MFY458765 MPT458764:MPU458765 MZP458764:MZQ458765 NJL458764:NJM458765 NTH458764:NTI458765 ODD458764:ODE458765 OMZ458764:ONA458765 OWV458764:OWW458765 PGR458764:PGS458765 PQN458764:PQO458765 QAJ458764:QAK458765 QKF458764:QKG458765 QUB458764:QUC458765 RDX458764:RDY458765 RNT458764:RNU458765 RXP458764:RXQ458765 SHL458764:SHM458765 SRH458764:SRI458765 TBD458764:TBE458765 TKZ458764:TLA458765 TUV458764:TUW458765 UER458764:UES458765 UON458764:UOO458765 UYJ458764:UYK458765 VIF458764:VIG458765 VSB458764:VSC458765 WBX458764:WBY458765 WLT458764:WLU458765 WVP458764:WVQ458765 H524300:I524301 JD524300:JE524301 SZ524300:TA524301 ACV524300:ACW524301 AMR524300:AMS524301 AWN524300:AWO524301 BGJ524300:BGK524301 BQF524300:BQG524301 CAB524300:CAC524301 CJX524300:CJY524301 CTT524300:CTU524301 DDP524300:DDQ524301 DNL524300:DNM524301 DXH524300:DXI524301 EHD524300:EHE524301 EQZ524300:ERA524301 FAV524300:FAW524301 FKR524300:FKS524301 FUN524300:FUO524301 GEJ524300:GEK524301 GOF524300:GOG524301 GYB524300:GYC524301 HHX524300:HHY524301 HRT524300:HRU524301 IBP524300:IBQ524301 ILL524300:ILM524301 IVH524300:IVI524301 JFD524300:JFE524301 JOZ524300:JPA524301 JYV524300:JYW524301 KIR524300:KIS524301 KSN524300:KSO524301 LCJ524300:LCK524301 LMF524300:LMG524301 LWB524300:LWC524301 MFX524300:MFY524301 MPT524300:MPU524301 MZP524300:MZQ524301 NJL524300:NJM524301 NTH524300:NTI524301 ODD524300:ODE524301 OMZ524300:ONA524301 OWV524300:OWW524301 PGR524300:PGS524301 PQN524300:PQO524301 QAJ524300:QAK524301 QKF524300:QKG524301 QUB524300:QUC524301 RDX524300:RDY524301 RNT524300:RNU524301 RXP524300:RXQ524301 SHL524300:SHM524301 SRH524300:SRI524301 TBD524300:TBE524301 TKZ524300:TLA524301 TUV524300:TUW524301 UER524300:UES524301 UON524300:UOO524301 UYJ524300:UYK524301 VIF524300:VIG524301 VSB524300:VSC524301 WBX524300:WBY524301 WLT524300:WLU524301 WVP524300:WVQ524301 H589836:I589837 JD589836:JE589837 SZ589836:TA589837 ACV589836:ACW589837 AMR589836:AMS589837 AWN589836:AWO589837 BGJ589836:BGK589837 BQF589836:BQG589837 CAB589836:CAC589837 CJX589836:CJY589837 CTT589836:CTU589837 DDP589836:DDQ589837 DNL589836:DNM589837 DXH589836:DXI589837 EHD589836:EHE589837 EQZ589836:ERA589837 FAV589836:FAW589837 FKR589836:FKS589837 FUN589836:FUO589837 GEJ589836:GEK589837 GOF589836:GOG589837 GYB589836:GYC589837 HHX589836:HHY589837 HRT589836:HRU589837 IBP589836:IBQ589837 ILL589836:ILM589837 IVH589836:IVI589837 JFD589836:JFE589837 JOZ589836:JPA589837 JYV589836:JYW589837 KIR589836:KIS589837 KSN589836:KSO589837 LCJ589836:LCK589837 LMF589836:LMG589837 LWB589836:LWC589837 MFX589836:MFY589837 MPT589836:MPU589837 MZP589836:MZQ589837 NJL589836:NJM589837 NTH589836:NTI589837 ODD589836:ODE589837 OMZ589836:ONA589837 OWV589836:OWW589837 PGR589836:PGS589837 PQN589836:PQO589837 QAJ589836:QAK589837 QKF589836:QKG589837 QUB589836:QUC589837 RDX589836:RDY589837 RNT589836:RNU589837 RXP589836:RXQ589837 SHL589836:SHM589837 SRH589836:SRI589837 TBD589836:TBE589837 TKZ589836:TLA589837 TUV589836:TUW589837 UER589836:UES589837 UON589836:UOO589837 UYJ589836:UYK589837 VIF589836:VIG589837 VSB589836:VSC589837 WBX589836:WBY589837 WLT589836:WLU589837 WVP589836:WVQ589837 H655372:I655373 JD655372:JE655373 SZ655372:TA655373 ACV655372:ACW655373 AMR655372:AMS655373 AWN655372:AWO655373 BGJ655372:BGK655373 BQF655372:BQG655373 CAB655372:CAC655373 CJX655372:CJY655373 CTT655372:CTU655373 DDP655372:DDQ655373 DNL655372:DNM655373 DXH655372:DXI655373 EHD655372:EHE655373 EQZ655372:ERA655373 FAV655372:FAW655373 FKR655372:FKS655373 FUN655372:FUO655373 GEJ655372:GEK655373 GOF655372:GOG655373 GYB655372:GYC655373 HHX655372:HHY655373 HRT655372:HRU655373 IBP655372:IBQ655373 ILL655372:ILM655373 IVH655372:IVI655373 JFD655372:JFE655373 JOZ655372:JPA655373 JYV655372:JYW655373 KIR655372:KIS655373 KSN655372:KSO655373 LCJ655372:LCK655373 LMF655372:LMG655373 LWB655372:LWC655373 MFX655372:MFY655373 MPT655372:MPU655373 MZP655372:MZQ655373 NJL655372:NJM655373 NTH655372:NTI655373 ODD655372:ODE655373 OMZ655372:ONA655373 OWV655372:OWW655373 PGR655372:PGS655373 PQN655372:PQO655373 QAJ655372:QAK655373 QKF655372:QKG655373 QUB655372:QUC655373 RDX655372:RDY655373 RNT655372:RNU655373 RXP655372:RXQ655373 SHL655372:SHM655373 SRH655372:SRI655373 TBD655372:TBE655373 TKZ655372:TLA655373 TUV655372:TUW655373 UER655372:UES655373 UON655372:UOO655373 UYJ655372:UYK655373 VIF655372:VIG655373 VSB655372:VSC655373 WBX655372:WBY655373 WLT655372:WLU655373 WVP655372:WVQ655373 H720908:I720909 JD720908:JE720909 SZ720908:TA720909 ACV720908:ACW720909 AMR720908:AMS720909 AWN720908:AWO720909 BGJ720908:BGK720909 BQF720908:BQG720909 CAB720908:CAC720909 CJX720908:CJY720909 CTT720908:CTU720909 DDP720908:DDQ720909 DNL720908:DNM720909 DXH720908:DXI720909 EHD720908:EHE720909 EQZ720908:ERA720909 FAV720908:FAW720909 FKR720908:FKS720909 FUN720908:FUO720909 GEJ720908:GEK720909 GOF720908:GOG720909 GYB720908:GYC720909 HHX720908:HHY720909 HRT720908:HRU720909 IBP720908:IBQ720909 ILL720908:ILM720909 IVH720908:IVI720909 JFD720908:JFE720909 JOZ720908:JPA720909 JYV720908:JYW720909 KIR720908:KIS720909 KSN720908:KSO720909 LCJ720908:LCK720909 LMF720908:LMG720909 LWB720908:LWC720909 MFX720908:MFY720909 MPT720908:MPU720909 MZP720908:MZQ720909 NJL720908:NJM720909 NTH720908:NTI720909 ODD720908:ODE720909 OMZ720908:ONA720909 OWV720908:OWW720909 PGR720908:PGS720909 PQN720908:PQO720909 QAJ720908:QAK720909 QKF720908:QKG720909 QUB720908:QUC720909 RDX720908:RDY720909 RNT720908:RNU720909 RXP720908:RXQ720909 SHL720908:SHM720909 SRH720908:SRI720909 TBD720908:TBE720909 TKZ720908:TLA720909 TUV720908:TUW720909 UER720908:UES720909 UON720908:UOO720909 UYJ720908:UYK720909 VIF720908:VIG720909 VSB720908:VSC720909 WBX720908:WBY720909 WLT720908:WLU720909 WVP720908:WVQ720909 H786444:I786445 JD786444:JE786445 SZ786444:TA786445 ACV786444:ACW786445 AMR786444:AMS786445 AWN786444:AWO786445 BGJ786444:BGK786445 BQF786444:BQG786445 CAB786444:CAC786445 CJX786444:CJY786445 CTT786444:CTU786445 DDP786444:DDQ786445 DNL786444:DNM786445 DXH786444:DXI786445 EHD786444:EHE786445 EQZ786444:ERA786445 FAV786444:FAW786445 FKR786444:FKS786445 FUN786444:FUO786445 GEJ786444:GEK786445 GOF786444:GOG786445 GYB786444:GYC786445 HHX786444:HHY786445 HRT786444:HRU786445 IBP786444:IBQ786445 ILL786444:ILM786445 IVH786444:IVI786445 JFD786444:JFE786445 JOZ786444:JPA786445 JYV786444:JYW786445 KIR786444:KIS786445 KSN786444:KSO786445 LCJ786444:LCK786445 LMF786444:LMG786445 LWB786444:LWC786445 MFX786444:MFY786445 MPT786444:MPU786445 MZP786444:MZQ786445 NJL786444:NJM786445 NTH786444:NTI786445 ODD786444:ODE786445 OMZ786444:ONA786445 OWV786444:OWW786445 PGR786444:PGS786445 PQN786444:PQO786445 QAJ786444:QAK786445 QKF786444:QKG786445 QUB786444:QUC786445 RDX786444:RDY786445 RNT786444:RNU786445 RXP786444:RXQ786445 SHL786444:SHM786445 SRH786444:SRI786445 TBD786444:TBE786445 TKZ786444:TLA786445 TUV786444:TUW786445 UER786444:UES786445 UON786444:UOO786445 UYJ786444:UYK786445 VIF786444:VIG786445 VSB786444:VSC786445 WBX786444:WBY786445 WLT786444:WLU786445 WVP786444:WVQ786445 H851980:I851981 JD851980:JE851981 SZ851980:TA851981 ACV851980:ACW851981 AMR851980:AMS851981 AWN851980:AWO851981 BGJ851980:BGK851981 BQF851980:BQG851981 CAB851980:CAC851981 CJX851980:CJY851981 CTT851980:CTU851981 DDP851980:DDQ851981 DNL851980:DNM851981 DXH851980:DXI851981 EHD851980:EHE851981 EQZ851980:ERA851981 FAV851980:FAW851981 FKR851980:FKS851981 FUN851980:FUO851981 GEJ851980:GEK851981 GOF851980:GOG851981 GYB851980:GYC851981 HHX851980:HHY851981 HRT851980:HRU851981 IBP851980:IBQ851981 ILL851980:ILM851981 IVH851980:IVI851981 JFD851980:JFE851981 JOZ851980:JPA851981 JYV851980:JYW851981 KIR851980:KIS851981 KSN851980:KSO851981 LCJ851980:LCK851981 LMF851980:LMG851981 LWB851980:LWC851981 MFX851980:MFY851981 MPT851980:MPU851981 MZP851980:MZQ851981 NJL851980:NJM851981 NTH851980:NTI851981 ODD851980:ODE851981 OMZ851980:ONA851981 OWV851980:OWW851981 PGR851980:PGS851981 PQN851980:PQO851981 QAJ851980:QAK851981 QKF851980:QKG851981 QUB851980:QUC851981 RDX851980:RDY851981 RNT851980:RNU851981 RXP851980:RXQ851981 SHL851980:SHM851981 SRH851980:SRI851981 TBD851980:TBE851981 TKZ851980:TLA851981 TUV851980:TUW851981 UER851980:UES851981 UON851980:UOO851981 UYJ851980:UYK851981 VIF851980:VIG851981 VSB851980:VSC851981 WBX851980:WBY851981 WLT851980:WLU851981 WVP851980:WVQ851981 H917516:I917517 JD917516:JE917517 SZ917516:TA917517 ACV917516:ACW917517 AMR917516:AMS917517 AWN917516:AWO917517 BGJ917516:BGK917517 BQF917516:BQG917517 CAB917516:CAC917517 CJX917516:CJY917517 CTT917516:CTU917517 DDP917516:DDQ917517 DNL917516:DNM917517 DXH917516:DXI917517 EHD917516:EHE917517 EQZ917516:ERA917517 FAV917516:FAW917517 FKR917516:FKS917517 FUN917516:FUO917517 GEJ917516:GEK917517 GOF917516:GOG917517 GYB917516:GYC917517 HHX917516:HHY917517 HRT917516:HRU917517 IBP917516:IBQ917517 ILL917516:ILM917517 IVH917516:IVI917517 JFD917516:JFE917517 JOZ917516:JPA917517 JYV917516:JYW917517 KIR917516:KIS917517 KSN917516:KSO917517 LCJ917516:LCK917517 LMF917516:LMG917517 LWB917516:LWC917517 MFX917516:MFY917517 MPT917516:MPU917517 MZP917516:MZQ917517 NJL917516:NJM917517 NTH917516:NTI917517 ODD917516:ODE917517 OMZ917516:ONA917517 OWV917516:OWW917517 PGR917516:PGS917517 PQN917516:PQO917517 QAJ917516:QAK917517 QKF917516:QKG917517 QUB917516:QUC917517 RDX917516:RDY917517 RNT917516:RNU917517 RXP917516:RXQ917517 SHL917516:SHM917517 SRH917516:SRI917517 TBD917516:TBE917517 TKZ917516:TLA917517 TUV917516:TUW917517 UER917516:UES917517 UON917516:UOO917517 UYJ917516:UYK917517 VIF917516:VIG917517 VSB917516:VSC917517 WBX917516:WBY917517 WLT917516:WLU917517 WVP917516:WVQ917517 H983052:I983053 JD983052:JE983053 SZ983052:TA983053 ACV983052:ACW983053 AMR983052:AMS983053 AWN983052:AWO983053 BGJ983052:BGK983053 BQF983052:BQG983053 CAB983052:CAC983053 CJX983052:CJY983053 CTT983052:CTU983053 DDP983052:DDQ983053 DNL983052:DNM983053 DXH983052:DXI983053 EHD983052:EHE983053 EQZ983052:ERA983053 FAV983052:FAW983053 FKR983052:FKS983053 FUN983052:FUO983053 GEJ983052:GEK983053 GOF983052:GOG983053 GYB983052:GYC983053 HHX983052:HHY983053 HRT983052:HRU983053 IBP983052:IBQ983053 ILL983052:ILM983053 IVH983052:IVI983053 JFD983052:JFE983053 JOZ983052:JPA983053 JYV983052:JYW983053 KIR983052:KIS983053 KSN983052:KSO983053 LCJ983052:LCK983053 LMF983052:LMG983053 LWB983052:LWC983053 MFX983052:MFY983053 MPT983052:MPU983053 MZP983052:MZQ983053 NJL983052:NJM983053 NTH983052:NTI983053 ODD983052:ODE983053 OMZ983052:ONA983053 OWV983052:OWW983053 PGR983052:PGS983053 PQN983052:PQO983053 QAJ983052:QAK983053 QKF983052:QKG983053 QUB983052:QUC983053 RDX983052:RDY983053 RNT983052:RNU983053 RXP983052:RXQ983053 SHL983052:SHM983053 SRH983052:SRI983053 TBD983052:TBE983053 TKZ983052:TLA983053 TUV983052:TUW983053 UER983052:UES983053 UON983052:UOO983053 UYJ983052:UYK983053 VIF983052:VIG983053 VSB983052:VSC983053 WBX983052:WBY983053 WLT983052:WLU983053 WVP983052:WVQ983053" xr:uid="{7577CB9F-13F0-4348-9A92-2FAFEF8D1C08}">
      <formula1>"令和,　"</formula1>
    </dataValidation>
    <dataValidation type="list" allowBlank="1" showInputMessage="1" showErrorMessage="1" sqref="C7:K7 IY7:JG7 SU7:TC7 ACQ7:ACY7 AMM7:AMU7 AWI7:AWQ7 BGE7:BGM7 BQA7:BQI7 BZW7:CAE7 CJS7:CKA7 CTO7:CTW7 DDK7:DDS7 DNG7:DNO7 DXC7:DXK7 EGY7:EHG7 EQU7:ERC7 FAQ7:FAY7 FKM7:FKU7 FUI7:FUQ7 GEE7:GEM7 GOA7:GOI7 GXW7:GYE7 HHS7:HIA7 HRO7:HRW7 IBK7:IBS7 ILG7:ILO7 IVC7:IVK7 JEY7:JFG7 JOU7:JPC7 JYQ7:JYY7 KIM7:KIU7 KSI7:KSQ7 LCE7:LCM7 LMA7:LMI7 LVW7:LWE7 MFS7:MGA7 MPO7:MPW7 MZK7:MZS7 NJG7:NJO7 NTC7:NTK7 OCY7:ODG7 OMU7:ONC7 OWQ7:OWY7 PGM7:PGU7 PQI7:PQQ7 QAE7:QAM7 QKA7:QKI7 QTW7:QUE7 RDS7:REA7 RNO7:RNW7 RXK7:RXS7 SHG7:SHO7 SRC7:SRK7 TAY7:TBG7 TKU7:TLC7 TUQ7:TUY7 UEM7:UEU7 UOI7:UOQ7 UYE7:UYM7 VIA7:VII7 VRW7:VSE7 WBS7:WCA7 WLO7:WLW7 WVK7:WVS7 C65543:K65543 IY65543:JG65543 SU65543:TC65543 ACQ65543:ACY65543 AMM65543:AMU65543 AWI65543:AWQ65543 BGE65543:BGM65543 BQA65543:BQI65543 BZW65543:CAE65543 CJS65543:CKA65543 CTO65543:CTW65543 DDK65543:DDS65543 DNG65543:DNO65543 DXC65543:DXK65543 EGY65543:EHG65543 EQU65543:ERC65543 FAQ65543:FAY65543 FKM65543:FKU65543 FUI65543:FUQ65543 GEE65543:GEM65543 GOA65543:GOI65543 GXW65543:GYE65543 HHS65543:HIA65543 HRO65543:HRW65543 IBK65543:IBS65543 ILG65543:ILO65543 IVC65543:IVK65543 JEY65543:JFG65543 JOU65543:JPC65543 JYQ65543:JYY65543 KIM65543:KIU65543 KSI65543:KSQ65543 LCE65543:LCM65543 LMA65543:LMI65543 LVW65543:LWE65543 MFS65543:MGA65543 MPO65543:MPW65543 MZK65543:MZS65543 NJG65543:NJO65543 NTC65543:NTK65543 OCY65543:ODG65543 OMU65543:ONC65543 OWQ65543:OWY65543 PGM65543:PGU65543 PQI65543:PQQ65543 QAE65543:QAM65543 QKA65543:QKI65543 QTW65543:QUE65543 RDS65543:REA65543 RNO65543:RNW65543 RXK65543:RXS65543 SHG65543:SHO65543 SRC65543:SRK65543 TAY65543:TBG65543 TKU65543:TLC65543 TUQ65543:TUY65543 UEM65543:UEU65543 UOI65543:UOQ65543 UYE65543:UYM65543 VIA65543:VII65543 VRW65543:VSE65543 WBS65543:WCA65543 WLO65543:WLW65543 WVK65543:WVS65543 C131079:K131079 IY131079:JG131079 SU131079:TC131079 ACQ131079:ACY131079 AMM131079:AMU131079 AWI131079:AWQ131079 BGE131079:BGM131079 BQA131079:BQI131079 BZW131079:CAE131079 CJS131079:CKA131079 CTO131079:CTW131079 DDK131079:DDS131079 DNG131079:DNO131079 DXC131079:DXK131079 EGY131079:EHG131079 EQU131079:ERC131079 FAQ131079:FAY131079 FKM131079:FKU131079 FUI131079:FUQ131079 GEE131079:GEM131079 GOA131079:GOI131079 GXW131079:GYE131079 HHS131079:HIA131079 HRO131079:HRW131079 IBK131079:IBS131079 ILG131079:ILO131079 IVC131079:IVK131079 JEY131079:JFG131079 JOU131079:JPC131079 JYQ131079:JYY131079 KIM131079:KIU131079 KSI131079:KSQ131079 LCE131079:LCM131079 LMA131079:LMI131079 LVW131079:LWE131079 MFS131079:MGA131079 MPO131079:MPW131079 MZK131079:MZS131079 NJG131079:NJO131079 NTC131079:NTK131079 OCY131079:ODG131079 OMU131079:ONC131079 OWQ131079:OWY131079 PGM131079:PGU131079 PQI131079:PQQ131079 QAE131079:QAM131079 QKA131079:QKI131079 QTW131079:QUE131079 RDS131079:REA131079 RNO131079:RNW131079 RXK131079:RXS131079 SHG131079:SHO131079 SRC131079:SRK131079 TAY131079:TBG131079 TKU131079:TLC131079 TUQ131079:TUY131079 UEM131079:UEU131079 UOI131079:UOQ131079 UYE131079:UYM131079 VIA131079:VII131079 VRW131079:VSE131079 WBS131079:WCA131079 WLO131079:WLW131079 WVK131079:WVS131079 C196615:K196615 IY196615:JG196615 SU196615:TC196615 ACQ196615:ACY196615 AMM196615:AMU196615 AWI196615:AWQ196615 BGE196615:BGM196615 BQA196615:BQI196615 BZW196615:CAE196615 CJS196615:CKA196615 CTO196615:CTW196615 DDK196615:DDS196615 DNG196615:DNO196615 DXC196615:DXK196615 EGY196615:EHG196615 EQU196615:ERC196615 FAQ196615:FAY196615 FKM196615:FKU196615 FUI196615:FUQ196615 GEE196615:GEM196615 GOA196615:GOI196615 GXW196615:GYE196615 HHS196615:HIA196615 HRO196615:HRW196615 IBK196615:IBS196615 ILG196615:ILO196615 IVC196615:IVK196615 JEY196615:JFG196615 JOU196615:JPC196615 JYQ196615:JYY196615 KIM196615:KIU196615 KSI196615:KSQ196615 LCE196615:LCM196615 LMA196615:LMI196615 LVW196615:LWE196615 MFS196615:MGA196615 MPO196615:MPW196615 MZK196615:MZS196615 NJG196615:NJO196615 NTC196615:NTK196615 OCY196615:ODG196615 OMU196615:ONC196615 OWQ196615:OWY196615 PGM196615:PGU196615 PQI196615:PQQ196615 QAE196615:QAM196615 QKA196615:QKI196615 QTW196615:QUE196615 RDS196615:REA196615 RNO196615:RNW196615 RXK196615:RXS196615 SHG196615:SHO196615 SRC196615:SRK196615 TAY196615:TBG196615 TKU196615:TLC196615 TUQ196615:TUY196615 UEM196615:UEU196615 UOI196615:UOQ196615 UYE196615:UYM196615 VIA196615:VII196615 VRW196615:VSE196615 WBS196615:WCA196615 WLO196615:WLW196615 WVK196615:WVS196615 C262151:K262151 IY262151:JG262151 SU262151:TC262151 ACQ262151:ACY262151 AMM262151:AMU262151 AWI262151:AWQ262151 BGE262151:BGM262151 BQA262151:BQI262151 BZW262151:CAE262151 CJS262151:CKA262151 CTO262151:CTW262151 DDK262151:DDS262151 DNG262151:DNO262151 DXC262151:DXK262151 EGY262151:EHG262151 EQU262151:ERC262151 FAQ262151:FAY262151 FKM262151:FKU262151 FUI262151:FUQ262151 GEE262151:GEM262151 GOA262151:GOI262151 GXW262151:GYE262151 HHS262151:HIA262151 HRO262151:HRW262151 IBK262151:IBS262151 ILG262151:ILO262151 IVC262151:IVK262151 JEY262151:JFG262151 JOU262151:JPC262151 JYQ262151:JYY262151 KIM262151:KIU262151 KSI262151:KSQ262151 LCE262151:LCM262151 LMA262151:LMI262151 LVW262151:LWE262151 MFS262151:MGA262151 MPO262151:MPW262151 MZK262151:MZS262151 NJG262151:NJO262151 NTC262151:NTK262151 OCY262151:ODG262151 OMU262151:ONC262151 OWQ262151:OWY262151 PGM262151:PGU262151 PQI262151:PQQ262151 QAE262151:QAM262151 QKA262151:QKI262151 QTW262151:QUE262151 RDS262151:REA262151 RNO262151:RNW262151 RXK262151:RXS262151 SHG262151:SHO262151 SRC262151:SRK262151 TAY262151:TBG262151 TKU262151:TLC262151 TUQ262151:TUY262151 UEM262151:UEU262151 UOI262151:UOQ262151 UYE262151:UYM262151 VIA262151:VII262151 VRW262151:VSE262151 WBS262151:WCA262151 WLO262151:WLW262151 WVK262151:WVS262151 C327687:K327687 IY327687:JG327687 SU327687:TC327687 ACQ327687:ACY327687 AMM327687:AMU327687 AWI327687:AWQ327687 BGE327687:BGM327687 BQA327687:BQI327687 BZW327687:CAE327687 CJS327687:CKA327687 CTO327687:CTW327687 DDK327687:DDS327687 DNG327687:DNO327687 DXC327687:DXK327687 EGY327687:EHG327687 EQU327687:ERC327687 FAQ327687:FAY327687 FKM327687:FKU327687 FUI327687:FUQ327687 GEE327687:GEM327687 GOA327687:GOI327687 GXW327687:GYE327687 HHS327687:HIA327687 HRO327687:HRW327687 IBK327687:IBS327687 ILG327687:ILO327687 IVC327687:IVK327687 JEY327687:JFG327687 JOU327687:JPC327687 JYQ327687:JYY327687 KIM327687:KIU327687 KSI327687:KSQ327687 LCE327687:LCM327687 LMA327687:LMI327687 LVW327687:LWE327687 MFS327687:MGA327687 MPO327687:MPW327687 MZK327687:MZS327687 NJG327687:NJO327687 NTC327687:NTK327687 OCY327687:ODG327687 OMU327687:ONC327687 OWQ327687:OWY327687 PGM327687:PGU327687 PQI327687:PQQ327687 QAE327687:QAM327687 QKA327687:QKI327687 QTW327687:QUE327687 RDS327687:REA327687 RNO327687:RNW327687 RXK327687:RXS327687 SHG327687:SHO327687 SRC327687:SRK327687 TAY327687:TBG327687 TKU327687:TLC327687 TUQ327687:TUY327687 UEM327687:UEU327687 UOI327687:UOQ327687 UYE327687:UYM327687 VIA327687:VII327687 VRW327687:VSE327687 WBS327687:WCA327687 WLO327687:WLW327687 WVK327687:WVS327687 C393223:K393223 IY393223:JG393223 SU393223:TC393223 ACQ393223:ACY393223 AMM393223:AMU393223 AWI393223:AWQ393223 BGE393223:BGM393223 BQA393223:BQI393223 BZW393223:CAE393223 CJS393223:CKA393223 CTO393223:CTW393223 DDK393223:DDS393223 DNG393223:DNO393223 DXC393223:DXK393223 EGY393223:EHG393223 EQU393223:ERC393223 FAQ393223:FAY393223 FKM393223:FKU393223 FUI393223:FUQ393223 GEE393223:GEM393223 GOA393223:GOI393223 GXW393223:GYE393223 HHS393223:HIA393223 HRO393223:HRW393223 IBK393223:IBS393223 ILG393223:ILO393223 IVC393223:IVK393223 JEY393223:JFG393223 JOU393223:JPC393223 JYQ393223:JYY393223 KIM393223:KIU393223 KSI393223:KSQ393223 LCE393223:LCM393223 LMA393223:LMI393223 LVW393223:LWE393223 MFS393223:MGA393223 MPO393223:MPW393223 MZK393223:MZS393223 NJG393223:NJO393223 NTC393223:NTK393223 OCY393223:ODG393223 OMU393223:ONC393223 OWQ393223:OWY393223 PGM393223:PGU393223 PQI393223:PQQ393223 QAE393223:QAM393223 QKA393223:QKI393223 QTW393223:QUE393223 RDS393223:REA393223 RNO393223:RNW393223 RXK393223:RXS393223 SHG393223:SHO393223 SRC393223:SRK393223 TAY393223:TBG393223 TKU393223:TLC393223 TUQ393223:TUY393223 UEM393223:UEU393223 UOI393223:UOQ393223 UYE393223:UYM393223 VIA393223:VII393223 VRW393223:VSE393223 WBS393223:WCA393223 WLO393223:WLW393223 WVK393223:WVS393223 C458759:K458759 IY458759:JG458759 SU458759:TC458759 ACQ458759:ACY458759 AMM458759:AMU458759 AWI458759:AWQ458759 BGE458759:BGM458759 BQA458759:BQI458759 BZW458759:CAE458759 CJS458759:CKA458759 CTO458759:CTW458759 DDK458759:DDS458759 DNG458759:DNO458759 DXC458759:DXK458759 EGY458759:EHG458759 EQU458759:ERC458759 FAQ458759:FAY458759 FKM458759:FKU458759 FUI458759:FUQ458759 GEE458759:GEM458759 GOA458759:GOI458759 GXW458759:GYE458759 HHS458759:HIA458759 HRO458759:HRW458759 IBK458759:IBS458759 ILG458759:ILO458759 IVC458759:IVK458759 JEY458759:JFG458759 JOU458759:JPC458759 JYQ458759:JYY458759 KIM458759:KIU458759 KSI458759:KSQ458759 LCE458759:LCM458759 LMA458759:LMI458759 LVW458759:LWE458759 MFS458759:MGA458759 MPO458759:MPW458759 MZK458759:MZS458759 NJG458759:NJO458759 NTC458759:NTK458759 OCY458759:ODG458759 OMU458759:ONC458759 OWQ458759:OWY458759 PGM458759:PGU458759 PQI458759:PQQ458759 QAE458759:QAM458759 QKA458759:QKI458759 QTW458759:QUE458759 RDS458759:REA458759 RNO458759:RNW458759 RXK458759:RXS458759 SHG458759:SHO458759 SRC458759:SRK458759 TAY458759:TBG458759 TKU458759:TLC458759 TUQ458759:TUY458759 UEM458759:UEU458759 UOI458759:UOQ458759 UYE458759:UYM458759 VIA458759:VII458759 VRW458759:VSE458759 WBS458759:WCA458759 WLO458759:WLW458759 WVK458759:WVS458759 C524295:K524295 IY524295:JG524295 SU524295:TC524295 ACQ524295:ACY524295 AMM524295:AMU524295 AWI524295:AWQ524295 BGE524295:BGM524295 BQA524295:BQI524295 BZW524295:CAE524295 CJS524295:CKA524295 CTO524295:CTW524295 DDK524295:DDS524295 DNG524295:DNO524295 DXC524295:DXK524295 EGY524295:EHG524295 EQU524295:ERC524295 FAQ524295:FAY524295 FKM524295:FKU524295 FUI524295:FUQ524295 GEE524295:GEM524295 GOA524295:GOI524295 GXW524295:GYE524295 HHS524295:HIA524295 HRO524295:HRW524295 IBK524295:IBS524295 ILG524295:ILO524295 IVC524295:IVK524295 JEY524295:JFG524295 JOU524295:JPC524295 JYQ524295:JYY524295 KIM524295:KIU524295 KSI524295:KSQ524295 LCE524295:LCM524295 LMA524295:LMI524295 LVW524295:LWE524295 MFS524295:MGA524295 MPO524295:MPW524295 MZK524295:MZS524295 NJG524295:NJO524295 NTC524295:NTK524295 OCY524295:ODG524295 OMU524295:ONC524295 OWQ524295:OWY524295 PGM524295:PGU524295 PQI524295:PQQ524295 QAE524295:QAM524295 QKA524295:QKI524295 QTW524295:QUE524295 RDS524295:REA524295 RNO524295:RNW524295 RXK524295:RXS524295 SHG524295:SHO524295 SRC524295:SRK524295 TAY524295:TBG524295 TKU524295:TLC524295 TUQ524295:TUY524295 UEM524295:UEU524295 UOI524295:UOQ524295 UYE524295:UYM524295 VIA524295:VII524295 VRW524295:VSE524295 WBS524295:WCA524295 WLO524295:WLW524295 WVK524295:WVS524295 C589831:K589831 IY589831:JG589831 SU589831:TC589831 ACQ589831:ACY589831 AMM589831:AMU589831 AWI589831:AWQ589831 BGE589831:BGM589831 BQA589831:BQI589831 BZW589831:CAE589831 CJS589831:CKA589831 CTO589831:CTW589831 DDK589831:DDS589831 DNG589831:DNO589831 DXC589831:DXK589831 EGY589831:EHG589831 EQU589831:ERC589831 FAQ589831:FAY589831 FKM589831:FKU589831 FUI589831:FUQ589831 GEE589831:GEM589831 GOA589831:GOI589831 GXW589831:GYE589831 HHS589831:HIA589831 HRO589831:HRW589831 IBK589831:IBS589831 ILG589831:ILO589831 IVC589831:IVK589831 JEY589831:JFG589831 JOU589831:JPC589831 JYQ589831:JYY589831 KIM589831:KIU589831 KSI589831:KSQ589831 LCE589831:LCM589831 LMA589831:LMI589831 LVW589831:LWE589831 MFS589831:MGA589831 MPO589831:MPW589831 MZK589831:MZS589831 NJG589831:NJO589831 NTC589831:NTK589831 OCY589831:ODG589831 OMU589831:ONC589831 OWQ589831:OWY589831 PGM589831:PGU589831 PQI589831:PQQ589831 QAE589831:QAM589831 QKA589831:QKI589831 QTW589831:QUE589831 RDS589831:REA589831 RNO589831:RNW589831 RXK589831:RXS589831 SHG589831:SHO589831 SRC589831:SRK589831 TAY589831:TBG589831 TKU589831:TLC589831 TUQ589831:TUY589831 UEM589831:UEU589831 UOI589831:UOQ589831 UYE589831:UYM589831 VIA589831:VII589831 VRW589831:VSE589831 WBS589831:WCA589831 WLO589831:WLW589831 WVK589831:WVS589831 C655367:K655367 IY655367:JG655367 SU655367:TC655367 ACQ655367:ACY655367 AMM655367:AMU655367 AWI655367:AWQ655367 BGE655367:BGM655367 BQA655367:BQI655367 BZW655367:CAE655367 CJS655367:CKA655367 CTO655367:CTW655367 DDK655367:DDS655367 DNG655367:DNO655367 DXC655367:DXK655367 EGY655367:EHG655367 EQU655367:ERC655367 FAQ655367:FAY655367 FKM655367:FKU655367 FUI655367:FUQ655367 GEE655367:GEM655367 GOA655367:GOI655367 GXW655367:GYE655367 HHS655367:HIA655367 HRO655367:HRW655367 IBK655367:IBS655367 ILG655367:ILO655367 IVC655367:IVK655367 JEY655367:JFG655367 JOU655367:JPC655367 JYQ655367:JYY655367 KIM655367:KIU655367 KSI655367:KSQ655367 LCE655367:LCM655367 LMA655367:LMI655367 LVW655367:LWE655367 MFS655367:MGA655367 MPO655367:MPW655367 MZK655367:MZS655367 NJG655367:NJO655367 NTC655367:NTK655367 OCY655367:ODG655367 OMU655367:ONC655367 OWQ655367:OWY655367 PGM655367:PGU655367 PQI655367:PQQ655367 QAE655367:QAM655367 QKA655367:QKI655367 QTW655367:QUE655367 RDS655367:REA655367 RNO655367:RNW655367 RXK655367:RXS655367 SHG655367:SHO655367 SRC655367:SRK655367 TAY655367:TBG655367 TKU655367:TLC655367 TUQ655367:TUY655367 UEM655367:UEU655367 UOI655367:UOQ655367 UYE655367:UYM655367 VIA655367:VII655367 VRW655367:VSE655367 WBS655367:WCA655367 WLO655367:WLW655367 WVK655367:WVS655367 C720903:K720903 IY720903:JG720903 SU720903:TC720903 ACQ720903:ACY720903 AMM720903:AMU720903 AWI720903:AWQ720903 BGE720903:BGM720903 BQA720903:BQI720903 BZW720903:CAE720903 CJS720903:CKA720903 CTO720903:CTW720903 DDK720903:DDS720903 DNG720903:DNO720903 DXC720903:DXK720903 EGY720903:EHG720903 EQU720903:ERC720903 FAQ720903:FAY720903 FKM720903:FKU720903 FUI720903:FUQ720903 GEE720903:GEM720903 GOA720903:GOI720903 GXW720903:GYE720903 HHS720903:HIA720903 HRO720903:HRW720903 IBK720903:IBS720903 ILG720903:ILO720903 IVC720903:IVK720903 JEY720903:JFG720903 JOU720903:JPC720903 JYQ720903:JYY720903 KIM720903:KIU720903 KSI720903:KSQ720903 LCE720903:LCM720903 LMA720903:LMI720903 LVW720903:LWE720903 MFS720903:MGA720903 MPO720903:MPW720903 MZK720903:MZS720903 NJG720903:NJO720903 NTC720903:NTK720903 OCY720903:ODG720903 OMU720903:ONC720903 OWQ720903:OWY720903 PGM720903:PGU720903 PQI720903:PQQ720903 QAE720903:QAM720903 QKA720903:QKI720903 QTW720903:QUE720903 RDS720903:REA720903 RNO720903:RNW720903 RXK720903:RXS720903 SHG720903:SHO720903 SRC720903:SRK720903 TAY720903:TBG720903 TKU720903:TLC720903 TUQ720903:TUY720903 UEM720903:UEU720903 UOI720903:UOQ720903 UYE720903:UYM720903 VIA720903:VII720903 VRW720903:VSE720903 WBS720903:WCA720903 WLO720903:WLW720903 WVK720903:WVS720903 C786439:K786439 IY786439:JG786439 SU786439:TC786439 ACQ786439:ACY786439 AMM786439:AMU786439 AWI786439:AWQ786439 BGE786439:BGM786439 BQA786439:BQI786439 BZW786439:CAE786439 CJS786439:CKA786439 CTO786439:CTW786439 DDK786439:DDS786439 DNG786439:DNO786439 DXC786439:DXK786439 EGY786439:EHG786439 EQU786439:ERC786439 FAQ786439:FAY786439 FKM786439:FKU786439 FUI786439:FUQ786439 GEE786439:GEM786439 GOA786439:GOI786439 GXW786439:GYE786439 HHS786439:HIA786439 HRO786439:HRW786439 IBK786439:IBS786439 ILG786439:ILO786439 IVC786439:IVK786439 JEY786439:JFG786439 JOU786439:JPC786439 JYQ786439:JYY786439 KIM786439:KIU786439 KSI786439:KSQ786439 LCE786439:LCM786439 LMA786439:LMI786439 LVW786439:LWE786439 MFS786439:MGA786439 MPO786439:MPW786439 MZK786439:MZS786439 NJG786439:NJO786439 NTC786439:NTK786439 OCY786439:ODG786439 OMU786439:ONC786439 OWQ786439:OWY786439 PGM786439:PGU786439 PQI786439:PQQ786439 QAE786439:QAM786439 QKA786439:QKI786439 QTW786439:QUE786439 RDS786439:REA786439 RNO786439:RNW786439 RXK786439:RXS786439 SHG786439:SHO786439 SRC786439:SRK786439 TAY786439:TBG786439 TKU786439:TLC786439 TUQ786439:TUY786439 UEM786439:UEU786439 UOI786439:UOQ786439 UYE786439:UYM786439 VIA786439:VII786439 VRW786439:VSE786439 WBS786439:WCA786439 WLO786439:WLW786439 WVK786439:WVS786439 C851975:K851975 IY851975:JG851975 SU851975:TC851975 ACQ851975:ACY851975 AMM851975:AMU851975 AWI851975:AWQ851975 BGE851975:BGM851975 BQA851975:BQI851975 BZW851975:CAE851975 CJS851975:CKA851975 CTO851975:CTW851975 DDK851975:DDS851975 DNG851975:DNO851975 DXC851975:DXK851975 EGY851975:EHG851975 EQU851975:ERC851975 FAQ851975:FAY851975 FKM851975:FKU851975 FUI851975:FUQ851975 GEE851975:GEM851975 GOA851975:GOI851975 GXW851975:GYE851975 HHS851975:HIA851975 HRO851975:HRW851975 IBK851975:IBS851975 ILG851975:ILO851975 IVC851975:IVK851975 JEY851975:JFG851975 JOU851975:JPC851975 JYQ851975:JYY851975 KIM851975:KIU851975 KSI851975:KSQ851975 LCE851975:LCM851975 LMA851975:LMI851975 LVW851975:LWE851975 MFS851975:MGA851975 MPO851975:MPW851975 MZK851975:MZS851975 NJG851975:NJO851975 NTC851975:NTK851975 OCY851975:ODG851975 OMU851975:ONC851975 OWQ851975:OWY851975 PGM851975:PGU851975 PQI851975:PQQ851975 QAE851975:QAM851975 QKA851975:QKI851975 QTW851975:QUE851975 RDS851975:REA851975 RNO851975:RNW851975 RXK851975:RXS851975 SHG851975:SHO851975 SRC851975:SRK851975 TAY851975:TBG851975 TKU851975:TLC851975 TUQ851975:TUY851975 UEM851975:UEU851975 UOI851975:UOQ851975 UYE851975:UYM851975 VIA851975:VII851975 VRW851975:VSE851975 WBS851975:WCA851975 WLO851975:WLW851975 WVK851975:WVS851975 C917511:K917511 IY917511:JG917511 SU917511:TC917511 ACQ917511:ACY917511 AMM917511:AMU917511 AWI917511:AWQ917511 BGE917511:BGM917511 BQA917511:BQI917511 BZW917511:CAE917511 CJS917511:CKA917511 CTO917511:CTW917511 DDK917511:DDS917511 DNG917511:DNO917511 DXC917511:DXK917511 EGY917511:EHG917511 EQU917511:ERC917511 FAQ917511:FAY917511 FKM917511:FKU917511 FUI917511:FUQ917511 GEE917511:GEM917511 GOA917511:GOI917511 GXW917511:GYE917511 HHS917511:HIA917511 HRO917511:HRW917511 IBK917511:IBS917511 ILG917511:ILO917511 IVC917511:IVK917511 JEY917511:JFG917511 JOU917511:JPC917511 JYQ917511:JYY917511 KIM917511:KIU917511 KSI917511:KSQ917511 LCE917511:LCM917511 LMA917511:LMI917511 LVW917511:LWE917511 MFS917511:MGA917511 MPO917511:MPW917511 MZK917511:MZS917511 NJG917511:NJO917511 NTC917511:NTK917511 OCY917511:ODG917511 OMU917511:ONC917511 OWQ917511:OWY917511 PGM917511:PGU917511 PQI917511:PQQ917511 QAE917511:QAM917511 QKA917511:QKI917511 QTW917511:QUE917511 RDS917511:REA917511 RNO917511:RNW917511 RXK917511:RXS917511 SHG917511:SHO917511 SRC917511:SRK917511 TAY917511:TBG917511 TKU917511:TLC917511 TUQ917511:TUY917511 UEM917511:UEU917511 UOI917511:UOQ917511 UYE917511:UYM917511 VIA917511:VII917511 VRW917511:VSE917511 WBS917511:WCA917511 WLO917511:WLW917511 WVK917511:WVS917511 C983047:K983047 IY983047:JG983047 SU983047:TC983047 ACQ983047:ACY983047 AMM983047:AMU983047 AWI983047:AWQ983047 BGE983047:BGM983047 BQA983047:BQI983047 BZW983047:CAE983047 CJS983047:CKA983047 CTO983047:CTW983047 DDK983047:DDS983047 DNG983047:DNO983047 DXC983047:DXK983047 EGY983047:EHG983047 EQU983047:ERC983047 FAQ983047:FAY983047 FKM983047:FKU983047 FUI983047:FUQ983047 GEE983047:GEM983047 GOA983047:GOI983047 GXW983047:GYE983047 HHS983047:HIA983047 HRO983047:HRW983047 IBK983047:IBS983047 ILG983047:ILO983047 IVC983047:IVK983047 JEY983047:JFG983047 JOU983047:JPC983047 JYQ983047:JYY983047 KIM983047:KIU983047 KSI983047:KSQ983047 LCE983047:LCM983047 LMA983047:LMI983047 LVW983047:LWE983047 MFS983047:MGA983047 MPO983047:MPW983047 MZK983047:MZS983047 NJG983047:NJO983047 NTC983047:NTK983047 OCY983047:ODG983047 OMU983047:ONC983047 OWQ983047:OWY983047 PGM983047:PGU983047 PQI983047:PQQ983047 QAE983047:QAM983047 QKA983047:QKI983047 QTW983047:QUE983047 RDS983047:REA983047 RNO983047:RNW983047 RXK983047:RXS983047 SHG983047:SHO983047 SRC983047:SRK983047 TAY983047:TBG983047 TKU983047:TLC983047 TUQ983047:TUY983047 UEM983047:UEU983047 UOI983047:UOQ983047 UYE983047:UYM983047 VIA983047:VII983047 VRW983047:VSE983047 WBS983047:WCA983047 WLO983047:WLW983047 WVK983047:WVS983047" xr:uid="{9BA1A75C-E7C0-49A5-97F0-6A2D6B25FB25}">
      <formula1>"豊中市　　　消防署長,豊中市北消防署長,豊中市南消防署長,豊中市新千里消防署長"</formula1>
    </dataValidation>
  </dataValidations>
  <pageMargins left="0.70866141732283472" right="0.51181102362204722" top="0.35433070866141736" bottom="0.15748031496062992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　火災とまぎらわしい煙又は火炎</vt:lpstr>
      <vt:lpstr>'様式第11号　火災とまぎらわしい煙又は火炎'!Print_Area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2026-03-16T04:15:58Z</dcterms:modified>
</cp:coreProperties>
</file>