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363EF3C2-551E-44FB-AF22-C24FCAC630B2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14号　水道断水・減水届出書" sheetId="2" r:id="rId1"/>
  </sheets>
  <definedNames>
    <definedName name="_xlnm.Print_Area" localSheetId="0">'様式第14号　水道断水・減水届出書'!$A$1:$Z$35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<sst xmlns="http://schemas.openxmlformats.org/spreadsheetml/2006/main" count="48" uniqueCount="37">
  <si>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様式第14号</t>
    <rPh sb="0" eb="2">
      <t>ヨウシキ</t>
    </rPh>
    <rPh sb="2" eb="3">
      <t>ダイ</t>
    </rPh>
    <rPh sb="5" eb="6">
      <t>ゴウ</t>
    </rPh>
    <phoneticPr fontId="4"/>
  </si>
  <si>
    <t>水　道</t>
    <rPh sb="0" eb="1">
      <t>スイ</t>
    </rPh>
    <rPh sb="2" eb="3">
      <t>ミチ</t>
    </rPh>
    <phoneticPr fontId="4"/>
  </si>
  <si>
    <t>断　水</t>
    <rPh sb="0" eb="1">
      <t>ダン</t>
    </rPh>
    <rPh sb="2" eb="3">
      <t>ミズ</t>
    </rPh>
    <phoneticPr fontId="4"/>
  </si>
  <si>
    <t>届 出 書</t>
    <rPh sb="0" eb="1">
      <t>トドケ</t>
    </rPh>
    <rPh sb="2" eb="3">
      <t>デ</t>
    </rPh>
    <rPh sb="4" eb="5">
      <t>ショ</t>
    </rPh>
    <phoneticPr fontId="4"/>
  </si>
  <si>
    <t>減　水</t>
    <rPh sb="0" eb="1">
      <t>ゲン</t>
    </rPh>
    <rPh sb="2" eb="3">
      <t>ミズ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</si>
  <si>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</si>
  <si>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</si>
  <si>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</si>
  <si>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豊中市　　　消防署長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</si>
  <si>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</si>
  <si>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</si>
  <si>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</si>
  <si>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</si>
  <si>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</si>
  <si>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</si>
  <si>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</si>
  <si>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断</t>
    <rPh sb="0" eb="1">
      <t>ダン</t>
    </rPh>
    <phoneticPr fontId="4"/>
  </si>
  <si>
    <t>水予定日時</t>
    <rPh sb="0" eb="1">
      <t>ミズ</t>
    </rPh>
    <phoneticPr fontId="4"/>
  </si>
  <si>
    <t>自</t>
    <rPh sb="0" eb="1">
      <t>ジ</t>
    </rPh>
    <phoneticPr fontId="4"/>
  </si>
  <si>
    <t>（</t>
    <phoneticPr fontId="4"/>
  </si>
  <si>
    <t>時から</t>
    <rPh sb="0" eb="1">
      <t>ジ</t>
    </rPh>
    <phoneticPr fontId="4"/>
  </si>
  <si>
    <t>減</t>
    <rPh sb="0" eb="1">
      <t>ゲン</t>
    </rPh>
    <phoneticPr fontId="4"/>
  </si>
  <si>
    <t>至</t>
    <rPh sb="0" eb="1">
      <t>イタル</t>
    </rPh>
    <phoneticPr fontId="4"/>
  </si>
  <si>
    <t>時まで</t>
    <rPh sb="0" eb="1">
      <t>ジ</t>
    </rPh>
    <phoneticPr fontId="4"/>
  </si>
  <si>
    <t>水区域</t>
    <rPh sb="0" eb="1">
      <t>スイ</t>
    </rPh>
    <rPh sb="1" eb="3">
      <t>クイキ</t>
    </rPh>
    <phoneticPr fontId="4"/>
  </si>
  <si>
    <t>工事場所</t>
    <rPh sb="0" eb="2">
      <t>コウジ</t>
    </rPh>
    <rPh sb="2" eb="4">
      <t>バショ</t>
    </rPh>
    <phoneticPr fontId="4"/>
  </si>
  <si>
    <t>理由</t>
    <rPh sb="0" eb="2">
      <t>リユウ</t>
    </rPh>
    <phoneticPr fontId="4"/>
  </si>
  <si>
    <t>現場責任者氏名</t>
    <rPh sb="0" eb="2">
      <t>ゲンバ</t>
    </rPh>
    <rPh sb="2" eb="5">
      <t>セキニンシャ</t>
    </rPh>
    <rPh sb="5" eb="7">
      <t>シメイ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</si>
  <si>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</si>
  <si>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</si>
  <si>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 1</t>
    <rPh sb="0" eb="2">
      <t>ビコウ</t>
    </rPh>
    <phoneticPr fontId="4"/>
  </si>
  <si>
    <t>　この用紙の大きさは、日本産業規格Ａ４とすること。</t>
    <phoneticPr fontId="4"/>
  </si>
  <si>
    <t>　法人又は組合にあっては、その名称、代表者氏名、主たる事務所の所在地を記入する</t>
    <rPh sb="1" eb="3">
      <t>ホウジン</t>
    </rPh>
    <rPh sb="3" eb="4">
      <t>マタ</t>
    </rPh>
    <rPh sb="5" eb="7">
      <t>クミアイ</t>
    </rPh>
    <rPh sb="15" eb="17">
      <t>メイショウ</t>
    </rPh>
    <rPh sb="18" eb="21">
      <t>ダイヒョウシャ</t>
    </rPh>
    <rPh sb="21" eb="23">
      <t>シメイ</t>
    </rPh>
    <rPh sb="24" eb="25">
      <t>シュ</t>
    </rPh>
    <rPh sb="27" eb="29">
      <t>ジム</t>
    </rPh>
    <rPh sb="29" eb="30">
      <t>ショ</t>
    </rPh>
    <rPh sb="31" eb="34">
      <t>ショザイチ</t>
    </rPh>
    <rPh sb="35" eb="37">
      <t>キニュウ</t>
    </rPh>
    <phoneticPr fontId="4"/>
  </si>
  <si>
    <t>こと。</t>
    <phoneticPr fontId="4"/>
  </si>
  <si>
    <t>　□印のある欄には、該当の□印にレを付けること。</t>
    <phoneticPr fontId="4"/>
  </si>
  <si>
    <t>　※印の欄は、記入しないこと。</t>
    <rPh sb="2" eb="3">
      <t>イン</t>
    </rPh>
    <rPh sb="4" eb="5">
      <t>ラン</t>
    </rPh>
    <rPh sb="7" eb="9">
      <t>キニュウ</t>
    </rPh>
    <phoneticPr fontId="4"/>
  </si>
  <si>
    <t>　断・減水区域の略図を添付すること。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</si>
</sst>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9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0" fontId="2" fillId="0" borderId="8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1" xfId="1" applyFont="1" applyBorder="1" applyAlignment="1">
      <alignment vertical="center" shrinkToFit="1"/>
    </xf>
    <xf numFmtId="0" fontId="2" fillId="0" borderId="0" xfId="1" applyFont="1" applyBorder="1" applyAlignment="1">
      <alignment horizontal="left" vertical="center"/>
    </xf>
    <xf numFmtId="0" fontId="2" fillId="0" borderId="3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8" xfId="1" applyFont="1" applyBorder="1" applyAlignment="1">
      <alignment horizontal="distributed" vertical="center" wrapText="1"/>
    </xf>
    <xf numFmtId="0" fontId="2" fillId="0" borderId="3" xfId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right" vertical="center"/>
      <protection locked="0"/>
    </xf>
    <xf numFmtId="0" fontId="2" fillId="0" borderId="1" xfId="1" applyFont="1" applyBorder="1" applyAlignment="1" applyProtection="1">
      <alignment horizontal="right" vertical="center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70320FE4-C9B1-4430-BE08-7BA517402F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</xdr:row>
          <xdr:rowOff>15240</xdr:rowOff>
        </xdr:from>
        <xdr:to>
          <xdr:col>15</xdr:col>
          <xdr:colOff>0</xdr:colOff>
          <xdr:row>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3</xdr:row>
          <xdr:rowOff>45720</xdr:rowOff>
        </xdr:from>
        <xdr:to>
          <xdr:col>15</xdr:col>
          <xdr:colOff>15240</xdr:colOff>
          <xdr:row>3</xdr:row>
          <xdr:rowOff>220980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BB30-1D07-4DB7-8576-B99146D89D8D}">
  <dimension ref="A1:AE40"/>
  <sheetViews>
    <sheetView tabSelected="1" view="pageBreakPreview" zoomScale="92" zoomScaleNormal="100" zoomScaleSheetLayoutView="92" workbookViewId="0">
      <selection activeCell="C14" sqref="C14:G15"/>
    </sheetView>
  </sheetViews>
  <sheetFormatPr defaultColWidth="3.59765625" defaultRowHeight="24" customHeight="1"/>
  <cols>
    <col min="1" max="1" width="3.59765625" style="2"/>
    <col min="2" max="2" width="0.5" style="2" customWidth="1"/>
    <col min="3" max="257" width="3.59765625" style="2"/>
    <col min="258" max="258" width="0.5" style="2" customWidth="1"/>
    <col min="259" max="513" width="3.59765625" style="2"/>
    <col min="514" max="514" width="0.5" style="2" customWidth="1"/>
    <col min="515" max="769" width="3.59765625" style="2"/>
    <col min="770" max="770" width="0.5" style="2" customWidth="1"/>
    <col min="771" max="1025" width="3.59765625" style="2"/>
    <col min="1026" max="1026" width="0.5" style="2" customWidth="1"/>
    <col min="1027" max="1281" width="3.59765625" style="2"/>
    <col min="1282" max="1282" width="0.5" style="2" customWidth="1"/>
    <col min="1283" max="1537" width="3.59765625" style="2"/>
    <col min="1538" max="1538" width="0.5" style="2" customWidth="1"/>
    <col min="1539" max="1793" width="3.59765625" style="2"/>
    <col min="1794" max="1794" width="0.5" style="2" customWidth="1"/>
    <col min="1795" max="2049" width="3.59765625" style="2"/>
    <col min="2050" max="2050" width="0.5" style="2" customWidth="1"/>
    <col min="2051" max="2305" width="3.59765625" style="2"/>
    <col min="2306" max="2306" width="0.5" style="2" customWidth="1"/>
    <col min="2307" max="2561" width="3.59765625" style="2"/>
    <col min="2562" max="2562" width="0.5" style="2" customWidth="1"/>
    <col min="2563" max="2817" width="3.59765625" style="2"/>
    <col min="2818" max="2818" width="0.5" style="2" customWidth="1"/>
    <col min="2819" max="3073" width="3.59765625" style="2"/>
    <col min="3074" max="3074" width="0.5" style="2" customWidth="1"/>
    <col min="3075" max="3329" width="3.59765625" style="2"/>
    <col min="3330" max="3330" width="0.5" style="2" customWidth="1"/>
    <col min="3331" max="3585" width="3.59765625" style="2"/>
    <col min="3586" max="3586" width="0.5" style="2" customWidth="1"/>
    <col min="3587" max="3841" width="3.59765625" style="2"/>
    <col min="3842" max="3842" width="0.5" style="2" customWidth="1"/>
    <col min="3843" max="4097" width="3.59765625" style="2"/>
    <col min="4098" max="4098" width="0.5" style="2" customWidth="1"/>
    <col min="4099" max="4353" width="3.59765625" style="2"/>
    <col min="4354" max="4354" width="0.5" style="2" customWidth="1"/>
    <col min="4355" max="4609" width="3.59765625" style="2"/>
    <col min="4610" max="4610" width="0.5" style="2" customWidth="1"/>
    <col min="4611" max="4865" width="3.59765625" style="2"/>
    <col min="4866" max="4866" width="0.5" style="2" customWidth="1"/>
    <col min="4867" max="5121" width="3.59765625" style="2"/>
    <col min="5122" max="5122" width="0.5" style="2" customWidth="1"/>
    <col min="5123" max="5377" width="3.59765625" style="2"/>
    <col min="5378" max="5378" width="0.5" style="2" customWidth="1"/>
    <col min="5379" max="5633" width="3.59765625" style="2"/>
    <col min="5634" max="5634" width="0.5" style="2" customWidth="1"/>
    <col min="5635" max="5889" width="3.59765625" style="2"/>
    <col min="5890" max="5890" width="0.5" style="2" customWidth="1"/>
    <col min="5891" max="6145" width="3.59765625" style="2"/>
    <col min="6146" max="6146" width="0.5" style="2" customWidth="1"/>
    <col min="6147" max="6401" width="3.59765625" style="2"/>
    <col min="6402" max="6402" width="0.5" style="2" customWidth="1"/>
    <col min="6403" max="6657" width="3.59765625" style="2"/>
    <col min="6658" max="6658" width="0.5" style="2" customWidth="1"/>
    <col min="6659" max="6913" width="3.59765625" style="2"/>
    <col min="6914" max="6914" width="0.5" style="2" customWidth="1"/>
    <col min="6915" max="7169" width="3.59765625" style="2"/>
    <col min="7170" max="7170" width="0.5" style="2" customWidth="1"/>
    <col min="7171" max="7425" width="3.59765625" style="2"/>
    <col min="7426" max="7426" width="0.5" style="2" customWidth="1"/>
    <col min="7427" max="7681" width="3.59765625" style="2"/>
    <col min="7682" max="7682" width="0.5" style="2" customWidth="1"/>
    <col min="7683" max="7937" width="3.59765625" style="2"/>
    <col min="7938" max="7938" width="0.5" style="2" customWidth="1"/>
    <col min="7939" max="8193" width="3.59765625" style="2"/>
    <col min="8194" max="8194" width="0.5" style="2" customWidth="1"/>
    <col min="8195" max="8449" width="3.59765625" style="2"/>
    <col min="8450" max="8450" width="0.5" style="2" customWidth="1"/>
    <col min="8451" max="8705" width="3.59765625" style="2"/>
    <col min="8706" max="8706" width="0.5" style="2" customWidth="1"/>
    <col min="8707" max="8961" width="3.59765625" style="2"/>
    <col min="8962" max="8962" width="0.5" style="2" customWidth="1"/>
    <col min="8963" max="9217" width="3.59765625" style="2"/>
    <col min="9218" max="9218" width="0.5" style="2" customWidth="1"/>
    <col min="9219" max="9473" width="3.59765625" style="2"/>
    <col min="9474" max="9474" width="0.5" style="2" customWidth="1"/>
    <col min="9475" max="9729" width="3.59765625" style="2"/>
    <col min="9730" max="9730" width="0.5" style="2" customWidth="1"/>
    <col min="9731" max="9985" width="3.59765625" style="2"/>
    <col min="9986" max="9986" width="0.5" style="2" customWidth="1"/>
    <col min="9987" max="10241" width="3.59765625" style="2"/>
    <col min="10242" max="10242" width="0.5" style="2" customWidth="1"/>
    <col min="10243" max="10497" width="3.59765625" style="2"/>
    <col min="10498" max="10498" width="0.5" style="2" customWidth="1"/>
    <col min="10499" max="10753" width="3.59765625" style="2"/>
    <col min="10754" max="10754" width="0.5" style="2" customWidth="1"/>
    <col min="10755" max="11009" width="3.59765625" style="2"/>
    <col min="11010" max="11010" width="0.5" style="2" customWidth="1"/>
    <col min="11011" max="11265" width="3.59765625" style="2"/>
    <col min="11266" max="11266" width="0.5" style="2" customWidth="1"/>
    <col min="11267" max="11521" width="3.59765625" style="2"/>
    <col min="11522" max="11522" width="0.5" style="2" customWidth="1"/>
    <col min="11523" max="11777" width="3.59765625" style="2"/>
    <col min="11778" max="11778" width="0.5" style="2" customWidth="1"/>
    <col min="11779" max="12033" width="3.59765625" style="2"/>
    <col min="12034" max="12034" width="0.5" style="2" customWidth="1"/>
    <col min="12035" max="12289" width="3.59765625" style="2"/>
    <col min="12290" max="12290" width="0.5" style="2" customWidth="1"/>
    <col min="12291" max="12545" width="3.59765625" style="2"/>
    <col min="12546" max="12546" width="0.5" style="2" customWidth="1"/>
    <col min="12547" max="12801" width="3.59765625" style="2"/>
    <col min="12802" max="12802" width="0.5" style="2" customWidth="1"/>
    <col min="12803" max="13057" width="3.59765625" style="2"/>
    <col min="13058" max="13058" width="0.5" style="2" customWidth="1"/>
    <col min="13059" max="13313" width="3.59765625" style="2"/>
    <col min="13314" max="13314" width="0.5" style="2" customWidth="1"/>
    <col min="13315" max="13569" width="3.59765625" style="2"/>
    <col min="13570" max="13570" width="0.5" style="2" customWidth="1"/>
    <col min="13571" max="13825" width="3.59765625" style="2"/>
    <col min="13826" max="13826" width="0.5" style="2" customWidth="1"/>
    <col min="13827" max="14081" width="3.59765625" style="2"/>
    <col min="14082" max="14082" width="0.5" style="2" customWidth="1"/>
    <col min="14083" max="14337" width="3.59765625" style="2"/>
    <col min="14338" max="14338" width="0.5" style="2" customWidth="1"/>
    <col min="14339" max="14593" width="3.59765625" style="2"/>
    <col min="14594" max="14594" width="0.5" style="2" customWidth="1"/>
    <col min="14595" max="14849" width="3.59765625" style="2"/>
    <col min="14850" max="14850" width="0.5" style="2" customWidth="1"/>
    <col min="14851" max="15105" width="3.59765625" style="2"/>
    <col min="15106" max="15106" width="0.5" style="2" customWidth="1"/>
    <col min="15107" max="15361" width="3.59765625" style="2"/>
    <col min="15362" max="15362" width="0.5" style="2" customWidth="1"/>
    <col min="15363" max="15617" width="3.59765625" style="2"/>
    <col min="15618" max="15618" width="0.5" style="2" customWidth="1"/>
    <col min="15619" max="15873" width="3.59765625" style="2"/>
    <col min="15874" max="15874" width="0.5" style="2" customWidth="1"/>
    <col min="15875" max="16129" width="3.59765625" style="2"/>
    <col min="16130" max="16130" width="0.5" style="2" customWidth="1"/>
    <col min="16131" max="16384" width="3.59765625" style="2"/>
  </cols>
  <sheetData>
    <row r="1" spans="1:31" ht="24" customHeight="1">
      <c r="A1" s="1" t="s">
        <v>0</v>
      </c>
      <c r="B1" s="1"/>
      <c r="C1" s="1"/>
      <c r="D1" s="1"/>
    </row>
    <row r="2" spans="1:31" ht="18.6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19.2" customHeight="1">
      <c r="H3" s="4"/>
      <c r="I3" s="53" t="s">
        <v>1</v>
      </c>
      <c r="J3" s="53"/>
      <c r="K3" s="53"/>
      <c r="N3" s="53" t="s">
        <v>2</v>
      </c>
      <c r="O3" s="53"/>
      <c r="Q3" s="53" t="s">
        <v>3</v>
      </c>
      <c r="R3" s="53"/>
      <c r="S3" s="53"/>
      <c r="T3" s="53"/>
      <c r="AB3" s="3"/>
      <c r="AC3" s="3"/>
      <c r="AD3" s="3"/>
      <c r="AE3" s="4"/>
    </row>
    <row r="4" spans="1:31" ht="19.2" customHeight="1">
      <c r="A4" s="3"/>
      <c r="B4" s="3"/>
      <c r="D4" s="5"/>
      <c r="H4" s="4"/>
      <c r="I4" s="53"/>
      <c r="J4" s="53"/>
      <c r="K4" s="53"/>
      <c r="N4" s="53" t="s">
        <v>4</v>
      </c>
      <c r="O4" s="53"/>
      <c r="Q4" s="53"/>
      <c r="R4" s="53"/>
      <c r="S4" s="53"/>
      <c r="T4" s="53"/>
      <c r="AA4" s="6"/>
      <c r="AB4" s="3"/>
      <c r="AC4" s="3"/>
      <c r="AD4" s="3"/>
      <c r="AE4" s="4"/>
    </row>
    <row r="5" spans="1:31" ht="19.2" customHeight="1"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31" ht="24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55"/>
      <c r="T6" s="55"/>
      <c r="U6" s="54"/>
      <c r="V6" s="9" t="s">
        <v>5</v>
      </c>
      <c r="W6" s="54"/>
      <c r="X6" s="9" t="s">
        <v>6</v>
      </c>
      <c r="Y6" s="54"/>
      <c r="Z6" s="10" t="s">
        <v>7</v>
      </c>
    </row>
    <row r="7" spans="1:31" ht="22.2" customHeight="1">
      <c r="A7" s="11"/>
      <c r="B7" s="1"/>
      <c r="C7" s="56" t="s">
        <v>8</v>
      </c>
      <c r="D7" s="56"/>
      <c r="E7" s="56"/>
      <c r="F7" s="56"/>
      <c r="G7" s="56"/>
      <c r="H7" s="56"/>
      <c r="I7" s="56"/>
      <c r="J7" s="56"/>
      <c r="K7" s="56"/>
      <c r="L7" s="1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</row>
    <row r="8" spans="1:31" ht="22.2" customHeight="1">
      <c r="A8" s="1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10</v>
      </c>
      <c r="N8" s="13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8"/>
    </row>
    <row r="9" spans="1:31" ht="22.2" customHeight="1">
      <c r="A9" s="1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3" t="s">
        <v>11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8"/>
    </row>
    <row r="10" spans="1:31" ht="22.2" customHeight="1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3"/>
      <c r="R10" s="14"/>
      <c r="S10" s="47" t="s">
        <v>12</v>
      </c>
      <c r="T10" s="47"/>
      <c r="U10" s="56"/>
      <c r="V10" s="56"/>
      <c r="W10" s="56"/>
      <c r="X10" s="56"/>
      <c r="Y10" s="13" t="s">
        <v>13</v>
      </c>
      <c r="Z10" s="12" t="s">
        <v>14</v>
      </c>
    </row>
    <row r="11" spans="1:31" ht="22.2" customHeight="1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3" t="s">
        <v>15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/>
    </row>
    <row r="12" spans="1:31" ht="22.2" customHeight="1">
      <c r="A12" s="15" t="s">
        <v>16</v>
      </c>
      <c r="B12" s="16"/>
      <c r="C12" s="48" t="s">
        <v>17</v>
      </c>
      <c r="D12" s="48"/>
      <c r="E12" s="48"/>
      <c r="F12" s="48"/>
      <c r="G12" s="49"/>
      <c r="H12" s="28" t="s">
        <v>18</v>
      </c>
      <c r="I12" s="29"/>
      <c r="J12" s="55"/>
      <c r="K12" s="55"/>
      <c r="L12" s="54"/>
      <c r="M12" s="17" t="s">
        <v>5</v>
      </c>
      <c r="N12" s="54"/>
      <c r="O12" s="17" t="s">
        <v>6</v>
      </c>
      <c r="P12" s="61"/>
      <c r="Q12" s="18" t="s">
        <v>7</v>
      </c>
      <c r="R12" s="18" t="s">
        <v>19</v>
      </c>
      <c r="S12" s="63"/>
      <c r="T12" s="19" t="s">
        <v>14</v>
      </c>
      <c r="U12" s="54"/>
      <c r="V12" s="52" t="s">
        <v>20</v>
      </c>
      <c r="W12" s="52"/>
      <c r="X12" s="52"/>
      <c r="Y12" s="9"/>
      <c r="Z12" s="10"/>
    </row>
    <row r="13" spans="1:31" ht="22.2" customHeight="1">
      <c r="A13" s="20" t="s">
        <v>21</v>
      </c>
      <c r="B13" s="21"/>
      <c r="C13" s="50"/>
      <c r="D13" s="50"/>
      <c r="E13" s="50"/>
      <c r="F13" s="50"/>
      <c r="G13" s="51"/>
      <c r="H13" s="34" t="s">
        <v>22</v>
      </c>
      <c r="I13" s="35"/>
      <c r="J13" s="59"/>
      <c r="K13" s="59"/>
      <c r="L13" s="60"/>
      <c r="M13" s="23" t="s">
        <v>5</v>
      </c>
      <c r="N13" s="60"/>
      <c r="O13" s="23" t="s">
        <v>6</v>
      </c>
      <c r="P13" s="62"/>
      <c r="Q13" s="24" t="s">
        <v>7</v>
      </c>
      <c r="R13" s="24" t="s">
        <v>19</v>
      </c>
      <c r="S13" s="64"/>
      <c r="T13" s="25" t="s">
        <v>14</v>
      </c>
      <c r="U13" s="60"/>
      <c r="V13" s="46" t="s">
        <v>23</v>
      </c>
      <c r="W13" s="46"/>
      <c r="X13" s="46"/>
      <c r="Y13" s="22"/>
      <c r="Z13" s="26"/>
    </row>
    <row r="14" spans="1:31" ht="22.2" customHeight="1">
      <c r="A14" s="15" t="s">
        <v>16</v>
      </c>
      <c r="B14" s="16"/>
      <c r="C14" s="41" t="s">
        <v>24</v>
      </c>
      <c r="D14" s="41"/>
      <c r="E14" s="41"/>
      <c r="F14" s="41"/>
      <c r="G14" s="42"/>
      <c r="H14" s="6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66"/>
    </row>
    <row r="15" spans="1:31" ht="22.2" customHeight="1">
      <c r="A15" s="20" t="s">
        <v>21</v>
      </c>
      <c r="B15" s="21"/>
      <c r="C15" s="44"/>
      <c r="D15" s="44"/>
      <c r="E15" s="44"/>
      <c r="F15" s="44"/>
      <c r="G15" s="45"/>
      <c r="H15" s="67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8"/>
    </row>
    <row r="16" spans="1:31" ht="22.2" customHeight="1">
      <c r="A16" s="40" t="s">
        <v>25</v>
      </c>
      <c r="B16" s="41"/>
      <c r="C16" s="41"/>
      <c r="D16" s="41"/>
      <c r="E16" s="41"/>
      <c r="F16" s="41"/>
      <c r="G16" s="42"/>
      <c r="H16" s="6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66"/>
    </row>
    <row r="17" spans="1:26" ht="22.2" customHeight="1">
      <c r="A17" s="43"/>
      <c r="B17" s="44"/>
      <c r="C17" s="44"/>
      <c r="D17" s="44"/>
      <c r="E17" s="44"/>
      <c r="F17" s="44"/>
      <c r="G17" s="45"/>
      <c r="H17" s="67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68"/>
    </row>
    <row r="18" spans="1:26" ht="22.2" customHeight="1">
      <c r="A18" s="40" t="s">
        <v>26</v>
      </c>
      <c r="B18" s="41"/>
      <c r="C18" s="41"/>
      <c r="D18" s="41"/>
      <c r="E18" s="41"/>
      <c r="F18" s="41"/>
      <c r="G18" s="42"/>
      <c r="H18" s="6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66"/>
    </row>
    <row r="19" spans="1:26" ht="22.2" customHeight="1">
      <c r="A19" s="43"/>
      <c r="B19" s="44"/>
      <c r="C19" s="44"/>
      <c r="D19" s="44"/>
      <c r="E19" s="44"/>
      <c r="F19" s="44"/>
      <c r="G19" s="45"/>
      <c r="H19" s="67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68"/>
    </row>
    <row r="20" spans="1:26" ht="22.2" customHeight="1">
      <c r="A20" s="40" t="s">
        <v>27</v>
      </c>
      <c r="B20" s="41"/>
      <c r="C20" s="41"/>
      <c r="D20" s="41"/>
      <c r="E20" s="41"/>
      <c r="F20" s="41"/>
      <c r="G20" s="42"/>
      <c r="H20" s="6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66"/>
    </row>
    <row r="21" spans="1:26" ht="22.2" customHeight="1">
      <c r="A21" s="43"/>
      <c r="B21" s="44"/>
      <c r="C21" s="44"/>
      <c r="D21" s="44"/>
      <c r="E21" s="44"/>
      <c r="F21" s="44"/>
      <c r="G21" s="45"/>
      <c r="H21" s="67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68"/>
    </row>
    <row r="22" spans="1:26" ht="22.2" customHeight="1">
      <c r="A22" s="34" t="s">
        <v>28</v>
      </c>
      <c r="B22" s="35"/>
      <c r="C22" s="35"/>
      <c r="D22" s="35"/>
      <c r="E22" s="35"/>
      <c r="F22" s="35"/>
      <c r="G22" s="35"/>
      <c r="H22" s="35"/>
      <c r="I22" s="35"/>
      <c r="J22" s="36"/>
      <c r="K22" s="34" t="s">
        <v>29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6"/>
    </row>
    <row r="23" spans="1:26" ht="24" customHeight="1">
      <c r="A23" s="28"/>
      <c r="B23" s="29"/>
      <c r="C23" s="29"/>
      <c r="D23" s="29"/>
      <c r="E23" s="29"/>
      <c r="F23" s="29"/>
      <c r="G23" s="29"/>
      <c r="H23" s="29"/>
      <c r="I23" s="29"/>
      <c r="J23" s="30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24" customHeight="1">
      <c r="A24" s="31"/>
      <c r="B24" s="32"/>
      <c r="C24" s="32"/>
      <c r="D24" s="32"/>
      <c r="E24" s="32"/>
      <c r="F24" s="32"/>
      <c r="G24" s="32"/>
      <c r="H24" s="32"/>
      <c r="I24" s="32"/>
      <c r="J24" s="33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4" customHeight="1">
      <c r="A25" s="31"/>
      <c r="B25" s="32"/>
      <c r="C25" s="32"/>
      <c r="D25" s="32"/>
      <c r="E25" s="32"/>
      <c r="F25" s="32"/>
      <c r="G25" s="32"/>
      <c r="H25" s="32"/>
      <c r="I25" s="32"/>
      <c r="J25" s="33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4" customHeight="1">
      <c r="A26" s="31"/>
      <c r="B26" s="32"/>
      <c r="C26" s="32"/>
      <c r="D26" s="32"/>
      <c r="E26" s="32"/>
      <c r="F26" s="32"/>
      <c r="G26" s="32"/>
      <c r="H26" s="32"/>
      <c r="I26" s="32"/>
      <c r="J26" s="33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4" customHeight="1">
      <c r="A27" s="31"/>
      <c r="B27" s="32"/>
      <c r="C27" s="32"/>
      <c r="D27" s="32"/>
      <c r="E27" s="32"/>
      <c r="F27" s="32"/>
      <c r="G27" s="32"/>
      <c r="H27" s="32"/>
      <c r="I27" s="32"/>
      <c r="J27" s="33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24" customHeight="1">
      <c r="A28" s="31"/>
      <c r="B28" s="32"/>
      <c r="C28" s="32"/>
      <c r="D28" s="32"/>
      <c r="E28" s="32"/>
      <c r="F28" s="32"/>
      <c r="G28" s="32"/>
      <c r="H28" s="32"/>
      <c r="I28" s="32"/>
      <c r="J28" s="33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24" customHeight="1">
      <c r="A29" s="34"/>
      <c r="B29" s="35"/>
      <c r="C29" s="35"/>
      <c r="D29" s="35"/>
      <c r="E29" s="35"/>
      <c r="F29" s="35"/>
      <c r="G29" s="35"/>
      <c r="H29" s="35"/>
      <c r="I29" s="35"/>
      <c r="J29" s="36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24" customHeight="1">
      <c r="A30" s="38" t="s">
        <v>30</v>
      </c>
      <c r="B30" s="38"/>
      <c r="C30" s="38"/>
      <c r="D30" s="39" t="s">
        <v>31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6" ht="24" customHeight="1">
      <c r="C31" s="2">
        <v>2</v>
      </c>
      <c r="D31" s="27" t="s">
        <v>32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24" customHeight="1">
      <c r="D32" s="27" t="s">
        <v>33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3:25" ht="24" customHeight="1">
      <c r="C33" s="2">
        <v>3</v>
      </c>
      <c r="D33" s="27" t="s">
        <v>34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3:25" ht="24" customHeight="1">
      <c r="C34" s="2">
        <v>4</v>
      </c>
      <c r="D34" s="27" t="s">
        <v>35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3:25" ht="24" customHeight="1">
      <c r="C35" s="2">
        <v>5</v>
      </c>
      <c r="D35" s="27" t="s">
        <v>36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3:25" ht="24" customHeight="1">
      <c r="D36" s="3"/>
      <c r="E36" s="3"/>
      <c r="F36" s="3"/>
      <c r="G36" s="3"/>
      <c r="H36" s="3"/>
      <c r="I36" s="3"/>
    </row>
    <row r="37" spans="3:25" ht="24" customHeight="1">
      <c r="E37" s="3"/>
      <c r="F37" s="3"/>
      <c r="G37" s="3"/>
      <c r="H37" s="3"/>
      <c r="I37" s="3"/>
    </row>
    <row r="38" spans="3:25" ht="24" customHeight="1">
      <c r="D38" s="3"/>
      <c r="E38" s="3"/>
      <c r="F38" s="3"/>
      <c r="G38" s="3"/>
      <c r="H38" s="3"/>
      <c r="I38" s="3"/>
    </row>
    <row r="39" spans="3:25" ht="24" customHeight="1">
      <c r="D39" s="3"/>
      <c r="E39" s="3"/>
      <c r="F39" s="3"/>
      <c r="G39" s="3"/>
      <c r="H39" s="3"/>
      <c r="I39" s="3"/>
    </row>
    <row r="40" spans="3:25" ht="24" customHeight="1">
      <c r="E40" s="3"/>
      <c r="F40" s="3"/>
      <c r="H40" s="3"/>
      <c r="I40" s="3"/>
    </row>
  </sheetData>
  <sheetProtection algorithmName="SHA-512" hashValue="Bi7+gfPyM7mDYCv1blVap2JaNWuvTbrSMZDH8N4W5M/EGTg594gN7BNNVTpmNYTq4x5NHxJzAjwivPjTta7Wgw==" saltValue="Bo/aoD7IZuG6ZFh5I8L8cA==" spinCount="100000" sheet="1" objects="1" scenarios="1"/>
  <mergeCells count="37">
    <mergeCell ref="C7:K7"/>
    <mergeCell ref="I3:K4"/>
    <mergeCell ref="N3:O3"/>
    <mergeCell ref="Q3:T4"/>
    <mergeCell ref="N4:O4"/>
    <mergeCell ref="S6:T6"/>
    <mergeCell ref="O8:Z8"/>
    <mergeCell ref="O9:Z9"/>
    <mergeCell ref="S10:T10"/>
    <mergeCell ref="U10:X10"/>
    <mergeCell ref="O11:Z11"/>
    <mergeCell ref="J13:K13"/>
    <mergeCell ref="V13:X13"/>
    <mergeCell ref="C14:G15"/>
    <mergeCell ref="H14:Z15"/>
    <mergeCell ref="A16:G17"/>
    <mergeCell ref="H16:Z17"/>
    <mergeCell ref="C12:G13"/>
    <mergeCell ref="H12:I12"/>
    <mergeCell ref="J12:K12"/>
    <mergeCell ref="V12:X12"/>
    <mergeCell ref="H13:I13"/>
    <mergeCell ref="A18:G19"/>
    <mergeCell ref="H18:Z19"/>
    <mergeCell ref="A20:G21"/>
    <mergeCell ref="H20:Z21"/>
    <mergeCell ref="A22:J22"/>
    <mergeCell ref="K22:Z22"/>
    <mergeCell ref="D33:Y33"/>
    <mergeCell ref="D34:Y34"/>
    <mergeCell ref="D35:Y35"/>
    <mergeCell ref="A23:J29"/>
    <mergeCell ref="K23:Z29"/>
    <mergeCell ref="A30:C30"/>
    <mergeCell ref="D30:Y30"/>
    <mergeCell ref="D31:Z31"/>
    <mergeCell ref="D32:Y32"/>
  </mergeCells>
  <phoneticPr fontId="3"/>
  <dataValidations count="2">
    <dataValidation type="list" allowBlank="1" showInputMessage="1" sqref="S6:T6 JO6:JP6 TK6:TL6 ADG6:ADH6 ANC6:AND6 AWY6:AWZ6 BGU6:BGV6 BQQ6:BQR6 CAM6:CAN6 CKI6:CKJ6 CUE6:CUF6 DEA6:DEB6 DNW6:DNX6 DXS6:DXT6 EHO6:EHP6 ERK6:ERL6 FBG6:FBH6 FLC6:FLD6 FUY6:FUZ6 GEU6:GEV6 GOQ6:GOR6 GYM6:GYN6 HII6:HIJ6 HSE6:HSF6 ICA6:ICB6 ILW6:ILX6 IVS6:IVT6 JFO6:JFP6 JPK6:JPL6 JZG6:JZH6 KJC6:KJD6 KSY6:KSZ6 LCU6:LCV6 LMQ6:LMR6 LWM6:LWN6 MGI6:MGJ6 MQE6:MQF6 NAA6:NAB6 NJW6:NJX6 NTS6:NTT6 ODO6:ODP6 ONK6:ONL6 OXG6:OXH6 PHC6:PHD6 PQY6:PQZ6 QAU6:QAV6 QKQ6:QKR6 QUM6:QUN6 REI6:REJ6 ROE6:ROF6 RYA6:RYB6 SHW6:SHX6 SRS6:SRT6 TBO6:TBP6 TLK6:TLL6 TVG6:TVH6 UFC6:UFD6 UOY6:UOZ6 UYU6:UYV6 VIQ6:VIR6 VSM6:VSN6 WCI6:WCJ6 WME6:WMF6 WWA6:WWB6 S65542:T65542 JO65542:JP65542 TK65542:TL65542 ADG65542:ADH65542 ANC65542:AND65542 AWY65542:AWZ65542 BGU65542:BGV65542 BQQ65542:BQR65542 CAM65542:CAN65542 CKI65542:CKJ65542 CUE65542:CUF65542 DEA65542:DEB65542 DNW65542:DNX65542 DXS65542:DXT65542 EHO65542:EHP65542 ERK65542:ERL65542 FBG65542:FBH65542 FLC65542:FLD65542 FUY65542:FUZ65542 GEU65542:GEV65542 GOQ65542:GOR65542 GYM65542:GYN65542 HII65542:HIJ65542 HSE65542:HSF65542 ICA65542:ICB65542 ILW65542:ILX65542 IVS65542:IVT65542 JFO65542:JFP65542 JPK65542:JPL65542 JZG65542:JZH65542 KJC65542:KJD65542 KSY65542:KSZ65542 LCU65542:LCV65542 LMQ65542:LMR65542 LWM65542:LWN65542 MGI65542:MGJ65542 MQE65542:MQF65542 NAA65542:NAB65542 NJW65542:NJX65542 NTS65542:NTT65542 ODO65542:ODP65542 ONK65542:ONL65542 OXG65542:OXH65542 PHC65542:PHD65542 PQY65542:PQZ65542 QAU65542:QAV65542 QKQ65542:QKR65542 QUM65542:QUN65542 REI65542:REJ65542 ROE65542:ROF65542 RYA65542:RYB65542 SHW65542:SHX65542 SRS65542:SRT65542 TBO65542:TBP65542 TLK65542:TLL65542 TVG65542:TVH65542 UFC65542:UFD65542 UOY65542:UOZ65542 UYU65542:UYV65542 VIQ65542:VIR65542 VSM65542:VSN65542 WCI65542:WCJ65542 WME65542:WMF65542 WWA65542:WWB65542 S131078:T131078 JO131078:JP131078 TK131078:TL131078 ADG131078:ADH131078 ANC131078:AND131078 AWY131078:AWZ131078 BGU131078:BGV131078 BQQ131078:BQR131078 CAM131078:CAN131078 CKI131078:CKJ131078 CUE131078:CUF131078 DEA131078:DEB131078 DNW131078:DNX131078 DXS131078:DXT131078 EHO131078:EHP131078 ERK131078:ERL131078 FBG131078:FBH131078 FLC131078:FLD131078 FUY131078:FUZ131078 GEU131078:GEV131078 GOQ131078:GOR131078 GYM131078:GYN131078 HII131078:HIJ131078 HSE131078:HSF131078 ICA131078:ICB131078 ILW131078:ILX131078 IVS131078:IVT131078 JFO131078:JFP131078 JPK131078:JPL131078 JZG131078:JZH131078 KJC131078:KJD131078 KSY131078:KSZ131078 LCU131078:LCV131078 LMQ131078:LMR131078 LWM131078:LWN131078 MGI131078:MGJ131078 MQE131078:MQF131078 NAA131078:NAB131078 NJW131078:NJX131078 NTS131078:NTT131078 ODO131078:ODP131078 ONK131078:ONL131078 OXG131078:OXH131078 PHC131078:PHD131078 PQY131078:PQZ131078 QAU131078:QAV131078 QKQ131078:QKR131078 QUM131078:QUN131078 REI131078:REJ131078 ROE131078:ROF131078 RYA131078:RYB131078 SHW131078:SHX131078 SRS131078:SRT131078 TBO131078:TBP131078 TLK131078:TLL131078 TVG131078:TVH131078 UFC131078:UFD131078 UOY131078:UOZ131078 UYU131078:UYV131078 VIQ131078:VIR131078 VSM131078:VSN131078 WCI131078:WCJ131078 WME131078:WMF131078 WWA131078:WWB131078 S196614:T196614 JO196614:JP196614 TK196614:TL196614 ADG196614:ADH196614 ANC196614:AND196614 AWY196614:AWZ196614 BGU196614:BGV196614 BQQ196614:BQR196614 CAM196614:CAN196614 CKI196614:CKJ196614 CUE196614:CUF196614 DEA196614:DEB196614 DNW196614:DNX196614 DXS196614:DXT196614 EHO196614:EHP196614 ERK196614:ERL196614 FBG196614:FBH196614 FLC196614:FLD196614 FUY196614:FUZ196614 GEU196614:GEV196614 GOQ196614:GOR196614 GYM196614:GYN196614 HII196614:HIJ196614 HSE196614:HSF196614 ICA196614:ICB196614 ILW196614:ILX196614 IVS196614:IVT196614 JFO196614:JFP196614 JPK196614:JPL196614 JZG196614:JZH196614 KJC196614:KJD196614 KSY196614:KSZ196614 LCU196614:LCV196614 LMQ196614:LMR196614 LWM196614:LWN196614 MGI196614:MGJ196614 MQE196614:MQF196614 NAA196614:NAB196614 NJW196614:NJX196614 NTS196614:NTT196614 ODO196614:ODP196614 ONK196614:ONL196614 OXG196614:OXH196614 PHC196614:PHD196614 PQY196614:PQZ196614 QAU196614:QAV196614 QKQ196614:QKR196614 QUM196614:QUN196614 REI196614:REJ196614 ROE196614:ROF196614 RYA196614:RYB196614 SHW196614:SHX196614 SRS196614:SRT196614 TBO196614:TBP196614 TLK196614:TLL196614 TVG196614:TVH196614 UFC196614:UFD196614 UOY196614:UOZ196614 UYU196614:UYV196614 VIQ196614:VIR196614 VSM196614:VSN196614 WCI196614:WCJ196614 WME196614:WMF196614 WWA196614:WWB196614 S262150:T262150 JO262150:JP262150 TK262150:TL262150 ADG262150:ADH262150 ANC262150:AND262150 AWY262150:AWZ262150 BGU262150:BGV262150 BQQ262150:BQR262150 CAM262150:CAN262150 CKI262150:CKJ262150 CUE262150:CUF262150 DEA262150:DEB262150 DNW262150:DNX262150 DXS262150:DXT262150 EHO262150:EHP262150 ERK262150:ERL262150 FBG262150:FBH262150 FLC262150:FLD262150 FUY262150:FUZ262150 GEU262150:GEV262150 GOQ262150:GOR262150 GYM262150:GYN262150 HII262150:HIJ262150 HSE262150:HSF262150 ICA262150:ICB262150 ILW262150:ILX262150 IVS262150:IVT262150 JFO262150:JFP262150 JPK262150:JPL262150 JZG262150:JZH262150 KJC262150:KJD262150 KSY262150:KSZ262150 LCU262150:LCV262150 LMQ262150:LMR262150 LWM262150:LWN262150 MGI262150:MGJ262150 MQE262150:MQF262150 NAA262150:NAB262150 NJW262150:NJX262150 NTS262150:NTT262150 ODO262150:ODP262150 ONK262150:ONL262150 OXG262150:OXH262150 PHC262150:PHD262150 PQY262150:PQZ262150 QAU262150:QAV262150 QKQ262150:QKR262150 QUM262150:QUN262150 REI262150:REJ262150 ROE262150:ROF262150 RYA262150:RYB262150 SHW262150:SHX262150 SRS262150:SRT262150 TBO262150:TBP262150 TLK262150:TLL262150 TVG262150:TVH262150 UFC262150:UFD262150 UOY262150:UOZ262150 UYU262150:UYV262150 VIQ262150:VIR262150 VSM262150:VSN262150 WCI262150:WCJ262150 WME262150:WMF262150 WWA262150:WWB262150 S327686:T327686 JO327686:JP327686 TK327686:TL327686 ADG327686:ADH327686 ANC327686:AND327686 AWY327686:AWZ327686 BGU327686:BGV327686 BQQ327686:BQR327686 CAM327686:CAN327686 CKI327686:CKJ327686 CUE327686:CUF327686 DEA327686:DEB327686 DNW327686:DNX327686 DXS327686:DXT327686 EHO327686:EHP327686 ERK327686:ERL327686 FBG327686:FBH327686 FLC327686:FLD327686 FUY327686:FUZ327686 GEU327686:GEV327686 GOQ327686:GOR327686 GYM327686:GYN327686 HII327686:HIJ327686 HSE327686:HSF327686 ICA327686:ICB327686 ILW327686:ILX327686 IVS327686:IVT327686 JFO327686:JFP327686 JPK327686:JPL327686 JZG327686:JZH327686 KJC327686:KJD327686 KSY327686:KSZ327686 LCU327686:LCV327686 LMQ327686:LMR327686 LWM327686:LWN327686 MGI327686:MGJ327686 MQE327686:MQF327686 NAA327686:NAB327686 NJW327686:NJX327686 NTS327686:NTT327686 ODO327686:ODP327686 ONK327686:ONL327686 OXG327686:OXH327686 PHC327686:PHD327686 PQY327686:PQZ327686 QAU327686:QAV327686 QKQ327686:QKR327686 QUM327686:QUN327686 REI327686:REJ327686 ROE327686:ROF327686 RYA327686:RYB327686 SHW327686:SHX327686 SRS327686:SRT327686 TBO327686:TBP327686 TLK327686:TLL327686 TVG327686:TVH327686 UFC327686:UFD327686 UOY327686:UOZ327686 UYU327686:UYV327686 VIQ327686:VIR327686 VSM327686:VSN327686 WCI327686:WCJ327686 WME327686:WMF327686 WWA327686:WWB327686 S393222:T393222 JO393222:JP393222 TK393222:TL393222 ADG393222:ADH393222 ANC393222:AND393222 AWY393222:AWZ393222 BGU393222:BGV393222 BQQ393222:BQR393222 CAM393222:CAN393222 CKI393222:CKJ393222 CUE393222:CUF393222 DEA393222:DEB393222 DNW393222:DNX393222 DXS393222:DXT393222 EHO393222:EHP393222 ERK393222:ERL393222 FBG393222:FBH393222 FLC393222:FLD393222 FUY393222:FUZ393222 GEU393222:GEV393222 GOQ393222:GOR393222 GYM393222:GYN393222 HII393222:HIJ393222 HSE393222:HSF393222 ICA393222:ICB393222 ILW393222:ILX393222 IVS393222:IVT393222 JFO393222:JFP393222 JPK393222:JPL393222 JZG393222:JZH393222 KJC393222:KJD393222 KSY393222:KSZ393222 LCU393222:LCV393222 LMQ393222:LMR393222 LWM393222:LWN393222 MGI393222:MGJ393222 MQE393222:MQF393222 NAA393222:NAB393222 NJW393222:NJX393222 NTS393222:NTT393222 ODO393222:ODP393222 ONK393222:ONL393222 OXG393222:OXH393222 PHC393222:PHD393222 PQY393222:PQZ393222 QAU393222:QAV393222 QKQ393222:QKR393222 QUM393222:QUN393222 REI393222:REJ393222 ROE393222:ROF393222 RYA393222:RYB393222 SHW393222:SHX393222 SRS393222:SRT393222 TBO393222:TBP393222 TLK393222:TLL393222 TVG393222:TVH393222 UFC393222:UFD393222 UOY393222:UOZ393222 UYU393222:UYV393222 VIQ393222:VIR393222 VSM393222:VSN393222 WCI393222:WCJ393222 WME393222:WMF393222 WWA393222:WWB393222 S458758:T458758 JO458758:JP458758 TK458758:TL458758 ADG458758:ADH458758 ANC458758:AND458758 AWY458758:AWZ458758 BGU458758:BGV458758 BQQ458758:BQR458758 CAM458758:CAN458758 CKI458758:CKJ458758 CUE458758:CUF458758 DEA458758:DEB458758 DNW458758:DNX458758 DXS458758:DXT458758 EHO458758:EHP458758 ERK458758:ERL458758 FBG458758:FBH458758 FLC458758:FLD458758 FUY458758:FUZ458758 GEU458758:GEV458758 GOQ458758:GOR458758 GYM458758:GYN458758 HII458758:HIJ458758 HSE458758:HSF458758 ICA458758:ICB458758 ILW458758:ILX458758 IVS458758:IVT458758 JFO458758:JFP458758 JPK458758:JPL458758 JZG458758:JZH458758 KJC458758:KJD458758 KSY458758:KSZ458758 LCU458758:LCV458758 LMQ458758:LMR458758 LWM458758:LWN458758 MGI458758:MGJ458758 MQE458758:MQF458758 NAA458758:NAB458758 NJW458758:NJX458758 NTS458758:NTT458758 ODO458758:ODP458758 ONK458758:ONL458758 OXG458758:OXH458758 PHC458758:PHD458758 PQY458758:PQZ458758 QAU458758:QAV458758 QKQ458758:QKR458758 QUM458758:QUN458758 REI458758:REJ458758 ROE458758:ROF458758 RYA458758:RYB458758 SHW458758:SHX458758 SRS458758:SRT458758 TBO458758:TBP458758 TLK458758:TLL458758 TVG458758:TVH458758 UFC458758:UFD458758 UOY458758:UOZ458758 UYU458758:UYV458758 VIQ458758:VIR458758 VSM458758:VSN458758 WCI458758:WCJ458758 WME458758:WMF458758 WWA458758:WWB458758 S524294:T524294 JO524294:JP524294 TK524294:TL524294 ADG524294:ADH524294 ANC524294:AND524294 AWY524294:AWZ524294 BGU524294:BGV524294 BQQ524294:BQR524294 CAM524294:CAN524294 CKI524294:CKJ524294 CUE524294:CUF524294 DEA524294:DEB524294 DNW524294:DNX524294 DXS524294:DXT524294 EHO524294:EHP524294 ERK524294:ERL524294 FBG524294:FBH524294 FLC524294:FLD524294 FUY524294:FUZ524294 GEU524294:GEV524294 GOQ524294:GOR524294 GYM524294:GYN524294 HII524294:HIJ524294 HSE524294:HSF524294 ICA524294:ICB524294 ILW524294:ILX524294 IVS524294:IVT524294 JFO524294:JFP524294 JPK524294:JPL524294 JZG524294:JZH524294 KJC524294:KJD524294 KSY524294:KSZ524294 LCU524294:LCV524294 LMQ524294:LMR524294 LWM524294:LWN524294 MGI524294:MGJ524294 MQE524294:MQF524294 NAA524294:NAB524294 NJW524294:NJX524294 NTS524294:NTT524294 ODO524294:ODP524294 ONK524294:ONL524294 OXG524294:OXH524294 PHC524294:PHD524294 PQY524294:PQZ524294 QAU524294:QAV524294 QKQ524294:QKR524294 QUM524294:QUN524294 REI524294:REJ524294 ROE524294:ROF524294 RYA524294:RYB524294 SHW524294:SHX524294 SRS524294:SRT524294 TBO524294:TBP524294 TLK524294:TLL524294 TVG524294:TVH524294 UFC524294:UFD524294 UOY524294:UOZ524294 UYU524294:UYV524294 VIQ524294:VIR524294 VSM524294:VSN524294 WCI524294:WCJ524294 WME524294:WMF524294 WWA524294:WWB524294 S589830:T589830 JO589830:JP589830 TK589830:TL589830 ADG589830:ADH589830 ANC589830:AND589830 AWY589830:AWZ589830 BGU589830:BGV589830 BQQ589830:BQR589830 CAM589830:CAN589830 CKI589830:CKJ589830 CUE589830:CUF589830 DEA589830:DEB589830 DNW589830:DNX589830 DXS589830:DXT589830 EHO589830:EHP589830 ERK589830:ERL589830 FBG589830:FBH589830 FLC589830:FLD589830 FUY589830:FUZ589830 GEU589830:GEV589830 GOQ589830:GOR589830 GYM589830:GYN589830 HII589830:HIJ589830 HSE589830:HSF589830 ICA589830:ICB589830 ILW589830:ILX589830 IVS589830:IVT589830 JFO589830:JFP589830 JPK589830:JPL589830 JZG589830:JZH589830 KJC589830:KJD589830 KSY589830:KSZ589830 LCU589830:LCV589830 LMQ589830:LMR589830 LWM589830:LWN589830 MGI589830:MGJ589830 MQE589830:MQF589830 NAA589830:NAB589830 NJW589830:NJX589830 NTS589830:NTT589830 ODO589830:ODP589830 ONK589830:ONL589830 OXG589830:OXH589830 PHC589830:PHD589830 PQY589830:PQZ589830 QAU589830:QAV589830 QKQ589830:QKR589830 QUM589830:QUN589830 REI589830:REJ589830 ROE589830:ROF589830 RYA589830:RYB589830 SHW589830:SHX589830 SRS589830:SRT589830 TBO589830:TBP589830 TLK589830:TLL589830 TVG589830:TVH589830 UFC589830:UFD589830 UOY589830:UOZ589830 UYU589830:UYV589830 VIQ589830:VIR589830 VSM589830:VSN589830 WCI589830:WCJ589830 WME589830:WMF589830 WWA589830:WWB589830 S655366:T655366 JO655366:JP655366 TK655366:TL655366 ADG655366:ADH655366 ANC655366:AND655366 AWY655366:AWZ655366 BGU655366:BGV655366 BQQ655366:BQR655366 CAM655366:CAN655366 CKI655366:CKJ655366 CUE655366:CUF655366 DEA655366:DEB655366 DNW655366:DNX655366 DXS655366:DXT655366 EHO655366:EHP655366 ERK655366:ERL655366 FBG655366:FBH655366 FLC655366:FLD655366 FUY655366:FUZ655366 GEU655366:GEV655366 GOQ655366:GOR655366 GYM655366:GYN655366 HII655366:HIJ655366 HSE655366:HSF655366 ICA655366:ICB655366 ILW655366:ILX655366 IVS655366:IVT655366 JFO655366:JFP655366 JPK655366:JPL655366 JZG655366:JZH655366 KJC655366:KJD655366 KSY655366:KSZ655366 LCU655366:LCV655366 LMQ655366:LMR655366 LWM655366:LWN655366 MGI655366:MGJ655366 MQE655366:MQF655366 NAA655366:NAB655366 NJW655366:NJX655366 NTS655366:NTT655366 ODO655366:ODP655366 ONK655366:ONL655366 OXG655366:OXH655366 PHC655366:PHD655366 PQY655366:PQZ655366 QAU655366:QAV655366 QKQ655366:QKR655366 QUM655366:QUN655366 REI655366:REJ655366 ROE655366:ROF655366 RYA655366:RYB655366 SHW655366:SHX655366 SRS655366:SRT655366 TBO655366:TBP655366 TLK655366:TLL655366 TVG655366:TVH655366 UFC655366:UFD655366 UOY655366:UOZ655366 UYU655366:UYV655366 VIQ655366:VIR655366 VSM655366:VSN655366 WCI655366:WCJ655366 WME655366:WMF655366 WWA655366:WWB655366 S720902:T720902 JO720902:JP720902 TK720902:TL720902 ADG720902:ADH720902 ANC720902:AND720902 AWY720902:AWZ720902 BGU720902:BGV720902 BQQ720902:BQR720902 CAM720902:CAN720902 CKI720902:CKJ720902 CUE720902:CUF720902 DEA720902:DEB720902 DNW720902:DNX720902 DXS720902:DXT720902 EHO720902:EHP720902 ERK720902:ERL720902 FBG720902:FBH720902 FLC720902:FLD720902 FUY720902:FUZ720902 GEU720902:GEV720902 GOQ720902:GOR720902 GYM720902:GYN720902 HII720902:HIJ720902 HSE720902:HSF720902 ICA720902:ICB720902 ILW720902:ILX720902 IVS720902:IVT720902 JFO720902:JFP720902 JPK720902:JPL720902 JZG720902:JZH720902 KJC720902:KJD720902 KSY720902:KSZ720902 LCU720902:LCV720902 LMQ720902:LMR720902 LWM720902:LWN720902 MGI720902:MGJ720902 MQE720902:MQF720902 NAA720902:NAB720902 NJW720902:NJX720902 NTS720902:NTT720902 ODO720902:ODP720902 ONK720902:ONL720902 OXG720902:OXH720902 PHC720902:PHD720902 PQY720902:PQZ720902 QAU720902:QAV720902 QKQ720902:QKR720902 QUM720902:QUN720902 REI720902:REJ720902 ROE720902:ROF720902 RYA720902:RYB720902 SHW720902:SHX720902 SRS720902:SRT720902 TBO720902:TBP720902 TLK720902:TLL720902 TVG720902:TVH720902 UFC720902:UFD720902 UOY720902:UOZ720902 UYU720902:UYV720902 VIQ720902:VIR720902 VSM720902:VSN720902 WCI720902:WCJ720902 WME720902:WMF720902 WWA720902:WWB720902 S786438:T786438 JO786438:JP786438 TK786438:TL786438 ADG786438:ADH786438 ANC786438:AND786438 AWY786438:AWZ786438 BGU786438:BGV786438 BQQ786438:BQR786438 CAM786438:CAN786438 CKI786438:CKJ786438 CUE786438:CUF786438 DEA786438:DEB786438 DNW786438:DNX786438 DXS786438:DXT786438 EHO786438:EHP786438 ERK786438:ERL786438 FBG786438:FBH786438 FLC786438:FLD786438 FUY786438:FUZ786438 GEU786438:GEV786438 GOQ786438:GOR786438 GYM786438:GYN786438 HII786438:HIJ786438 HSE786438:HSF786438 ICA786438:ICB786438 ILW786438:ILX786438 IVS786438:IVT786438 JFO786438:JFP786438 JPK786438:JPL786438 JZG786438:JZH786438 KJC786438:KJD786438 KSY786438:KSZ786438 LCU786438:LCV786438 LMQ786438:LMR786438 LWM786438:LWN786438 MGI786438:MGJ786438 MQE786438:MQF786438 NAA786438:NAB786438 NJW786438:NJX786438 NTS786438:NTT786438 ODO786438:ODP786438 ONK786438:ONL786438 OXG786438:OXH786438 PHC786438:PHD786438 PQY786438:PQZ786438 QAU786438:QAV786438 QKQ786438:QKR786438 QUM786438:QUN786438 REI786438:REJ786438 ROE786438:ROF786438 RYA786438:RYB786438 SHW786438:SHX786438 SRS786438:SRT786438 TBO786438:TBP786438 TLK786438:TLL786438 TVG786438:TVH786438 UFC786438:UFD786438 UOY786438:UOZ786438 UYU786438:UYV786438 VIQ786438:VIR786438 VSM786438:VSN786438 WCI786438:WCJ786438 WME786438:WMF786438 WWA786438:WWB786438 S851974:T851974 JO851974:JP851974 TK851974:TL851974 ADG851974:ADH851974 ANC851974:AND851974 AWY851974:AWZ851974 BGU851974:BGV851974 BQQ851974:BQR851974 CAM851974:CAN851974 CKI851974:CKJ851974 CUE851974:CUF851974 DEA851974:DEB851974 DNW851974:DNX851974 DXS851974:DXT851974 EHO851974:EHP851974 ERK851974:ERL851974 FBG851974:FBH851974 FLC851974:FLD851974 FUY851974:FUZ851974 GEU851974:GEV851974 GOQ851974:GOR851974 GYM851974:GYN851974 HII851974:HIJ851974 HSE851974:HSF851974 ICA851974:ICB851974 ILW851974:ILX851974 IVS851974:IVT851974 JFO851974:JFP851974 JPK851974:JPL851974 JZG851974:JZH851974 KJC851974:KJD851974 KSY851974:KSZ851974 LCU851974:LCV851974 LMQ851974:LMR851974 LWM851974:LWN851974 MGI851974:MGJ851974 MQE851974:MQF851974 NAA851974:NAB851974 NJW851974:NJX851974 NTS851974:NTT851974 ODO851974:ODP851974 ONK851974:ONL851974 OXG851974:OXH851974 PHC851974:PHD851974 PQY851974:PQZ851974 QAU851974:QAV851974 QKQ851974:QKR851974 QUM851974:QUN851974 REI851974:REJ851974 ROE851974:ROF851974 RYA851974:RYB851974 SHW851974:SHX851974 SRS851974:SRT851974 TBO851974:TBP851974 TLK851974:TLL851974 TVG851974:TVH851974 UFC851974:UFD851974 UOY851974:UOZ851974 UYU851974:UYV851974 VIQ851974:VIR851974 VSM851974:VSN851974 WCI851974:WCJ851974 WME851974:WMF851974 WWA851974:WWB851974 S917510:T917510 JO917510:JP917510 TK917510:TL917510 ADG917510:ADH917510 ANC917510:AND917510 AWY917510:AWZ917510 BGU917510:BGV917510 BQQ917510:BQR917510 CAM917510:CAN917510 CKI917510:CKJ917510 CUE917510:CUF917510 DEA917510:DEB917510 DNW917510:DNX917510 DXS917510:DXT917510 EHO917510:EHP917510 ERK917510:ERL917510 FBG917510:FBH917510 FLC917510:FLD917510 FUY917510:FUZ917510 GEU917510:GEV917510 GOQ917510:GOR917510 GYM917510:GYN917510 HII917510:HIJ917510 HSE917510:HSF917510 ICA917510:ICB917510 ILW917510:ILX917510 IVS917510:IVT917510 JFO917510:JFP917510 JPK917510:JPL917510 JZG917510:JZH917510 KJC917510:KJD917510 KSY917510:KSZ917510 LCU917510:LCV917510 LMQ917510:LMR917510 LWM917510:LWN917510 MGI917510:MGJ917510 MQE917510:MQF917510 NAA917510:NAB917510 NJW917510:NJX917510 NTS917510:NTT917510 ODO917510:ODP917510 ONK917510:ONL917510 OXG917510:OXH917510 PHC917510:PHD917510 PQY917510:PQZ917510 QAU917510:QAV917510 QKQ917510:QKR917510 QUM917510:QUN917510 REI917510:REJ917510 ROE917510:ROF917510 RYA917510:RYB917510 SHW917510:SHX917510 SRS917510:SRT917510 TBO917510:TBP917510 TLK917510:TLL917510 TVG917510:TVH917510 UFC917510:UFD917510 UOY917510:UOZ917510 UYU917510:UYV917510 VIQ917510:VIR917510 VSM917510:VSN917510 WCI917510:WCJ917510 WME917510:WMF917510 WWA917510:WWB917510 S983046:T983046 JO983046:JP983046 TK983046:TL983046 ADG983046:ADH983046 ANC983046:AND983046 AWY983046:AWZ983046 BGU983046:BGV983046 BQQ983046:BQR983046 CAM983046:CAN983046 CKI983046:CKJ983046 CUE983046:CUF983046 DEA983046:DEB983046 DNW983046:DNX983046 DXS983046:DXT983046 EHO983046:EHP983046 ERK983046:ERL983046 FBG983046:FBH983046 FLC983046:FLD983046 FUY983046:FUZ983046 GEU983046:GEV983046 GOQ983046:GOR983046 GYM983046:GYN983046 HII983046:HIJ983046 HSE983046:HSF983046 ICA983046:ICB983046 ILW983046:ILX983046 IVS983046:IVT983046 JFO983046:JFP983046 JPK983046:JPL983046 JZG983046:JZH983046 KJC983046:KJD983046 KSY983046:KSZ983046 LCU983046:LCV983046 LMQ983046:LMR983046 LWM983046:LWN983046 MGI983046:MGJ983046 MQE983046:MQF983046 NAA983046:NAB983046 NJW983046:NJX983046 NTS983046:NTT983046 ODO983046:ODP983046 ONK983046:ONL983046 OXG983046:OXH983046 PHC983046:PHD983046 PQY983046:PQZ983046 QAU983046:QAV983046 QKQ983046:QKR983046 QUM983046:QUN983046 REI983046:REJ983046 ROE983046:ROF983046 RYA983046:RYB983046 SHW983046:SHX983046 SRS983046:SRT983046 TBO983046:TBP983046 TLK983046:TLL983046 TVG983046:TVH983046 UFC983046:UFD983046 UOY983046:UOZ983046 UYU983046:UYV983046 VIQ983046:VIR983046 VSM983046:VSN983046 WCI983046:WCJ983046 WME983046:WMF983046 WWA983046:WWB983046 J12:K13 JF12:JG13 TB12:TC13 ACX12:ACY13 AMT12:AMU13 AWP12:AWQ13 BGL12:BGM13 BQH12:BQI13 CAD12:CAE13 CJZ12:CKA13 CTV12:CTW13 DDR12:DDS13 DNN12:DNO13 DXJ12:DXK13 EHF12:EHG13 ERB12:ERC13 FAX12:FAY13 FKT12:FKU13 FUP12:FUQ13 GEL12:GEM13 GOH12:GOI13 GYD12:GYE13 HHZ12:HIA13 HRV12:HRW13 IBR12:IBS13 ILN12:ILO13 IVJ12:IVK13 JFF12:JFG13 JPB12:JPC13 JYX12:JYY13 KIT12:KIU13 KSP12:KSQ13 LCL12:LCM13 LMH12:LMI13 LWD12:LWE13 MFZ12:MGA13 MPV12:MPW13 MZR12:MZS13 NJN12:NJO13 NTJ12:NTK13 ODF12:ODG13 ONB12:ONC13 OWX12:OWY13 PGT12:PGU13 PQP12:PQQ13 QAL12:QAM13 QKH12:QKI13 QUD12:QUE13 RDZ12:REA13 RNV12:RNW13 RXR12:RXS13 SHN12:SHO13 SRJ12:SRK13 TBF12:TBG13 TLB12:TLC13 TUX12:TUY13 UET12:UEU13 UOP12:UOQ13 UYL12:UYM13 VIH12:VII13 VSD12:VSE13 WBZ12:WCA13 WLV12:WLW13 WVR12:WVS13 J65548:K65549 JF65548:JG65549 TB65548:TC65549 ACX65548:ACY65549 AMT65548:AMU65549 AWP65548:AWQ65549 BGL65548:BGM65549 BQH65548:BQI65549 CAD65548:CAE65549 CJZ65548:CKA65549 CTV65548:CTW65549 DDR65548:DDS65549 DNN65548:DNO65549 DXJ65548:DXK65549 EHF65548:EHG65549 ERB65548:ERC65549 FAX65548:FAY65549 FKT65548:FKU65549 FUP65548:FUQ65549 GEL65548:GEM65549 GOH65548:GOI65549 GYD65548:GYE65549 HHZ65548:HIA65549 HRV65548:HRW65549 IBR65548:IBS65549 ILN65548:ILO65549 IVJ65548:IVK65549 JFF65548:JFG65549 JPB65548:JPC65549 JYX65548:JYY65549 KIT65548:KIU65549 KSP65548:KSQ65549 LCL65548:LCM65549 LMH65548:LMI65549 LWD65548:LWE65549 MFZ65548:MGA65549 MPV65548:MPW65549 MZR65548:MZS65549 NJN65548:NJO65549 NTJ65548:NTK65549 ODF65548:ODG65549 ONB65548:ONC65549 OWX65548:OWY65549 PGT65548:PGU65549 PQP65548:PQQ65549 QAL65548:QAM65549 QKH65548:QKI65549 QUD65548:QUE65549 RDZ65548:REA65549 RNV65548:RNW65549 RXR65548:RXS65549 SHN65548:SHO65549 SRJ65548:SRK65549 TBF65548:TBG65549 TLB65548:TLC65549 TUX65548:TUY65549 UET65548:UEU65549 UOP65548:UOQ65549 UYL65548:UYM65549 VIH65548:VII65549 VSD65548:VSE65549 WBZ65548:WCA65549 WLV65548:WLW65549 WVR65548:WVS65549 J131084:K131085 JF131084:JG131085 TB131084:TC131085 ACX131084:ACY131085 AMT131084:AMU131085 AWP131084:AWQ131085 BGL131084:BGM131085 BQH131084:BQI131085 CAD131084:CAE131085 CJZ131084:CKA131085 CTV131084:CTW131085 DDR131084:DDS131085 DNN131084:DNO131085 DXJ131084:DXK131085 EHF131084:EHG131085 ERB131084:ERC131085 FAX131084:FAY131085 FKT131084:FKU131085 FUP131084:FUQ131085 GEL131084:GEM131085 GOH131084:GOI131085 GYD131084:GYE131085 HHZ131084:HIA131085 HRV131084:HRW131085 IBR131084:IBS131085 ILN131084:ILO131085 IVJ131084:IVK131085 JFF131084:JFG131085 JPB131084:JPC131085 JYX131084:JYY131085 KIT131084:KIU131085 KSP131084:KSQ131085 LCL131084:LCM131085 LMH131084:LMI131085 LWD131084:LWE131085 MFZ131084:MGA131085 MPV131084:MPW131085 MZR131084:MZS131085 NJN131084:NJO131085 NTJ131084:NTK131085 ODF131084:ODG131085 ONB131084:ONC131085 OWX131084:OWY131085 PGT131084:PGU131085 PQP131084:PQQ131085 QAL131084:QAM131085 QKH131084:QKI131085 QUD131084:QUE131085 RDZ131084:REA131085 RNV131084:RNW131085 RXR131084:RXS131085 SHN131084:SHO131085 SRJ131084:SRK131085 TBF131084:TBG131085 TLB131084:TLC131085 TUX131084:TUY131085 UET131084:UEU131085 UOP131084:UOQ131085 UYL131084:UYM131085 VIH131084:VII131085 VSD131084:VSE131085 WBZ131084:WCA131085 WLV131084:WLW131085 WVR131084:WVS131085 J196620:K196621 JF196620:JG196621 TB196620:TC196621 ACX196620:ACY196621 AMT196620:AMU196621 AWP196620:AWQ196621 BGL196620:BGM196621 BQH196620:BQI196621 CAD196620:CAE196621 CJZ196620:CKA196621 CTV196620:CTW196621 DDR196620:DDS196621 DNN196620:DNO196621 DXJ196620:DXK196621 EHF196620:EHG196621 ERB196620:ERC196621 FAX196620:FAY196621 FKT196620:FKU196621 FUP196620:FUQ196621 GEL196620:GEM196621 GOH196620:GOI196621 GYD196620:GYE196621 HHZ196620:HIA196621 HRV196620:HRW196621 IBR196620:IBS196621 ILN196620:ILO196621 IVJ196620:IVK196621 JFF196620:JFG196621 JPB196620:JPC196621 JYX196620:JYY196621 KIT196620:KIU196621 KSP196620:KSQ196621 LCL196620:LCM196621 LMH196620:LMI196621 LWD196620:LWE196621 MFZ196620:MGA196621 MPV196620:MPW196621 MZR196620:MZS196621 NJN196620:NJO196621 NTJ196620:NTK196621 ODF196620:ODG196621 ONB196620:ONC196621 OWX196620:OWY196621 PGT196620:PGU196621 PQP196620:PQQ196621 QAL196620:QAM196621 QKH196620:QKI196621 QUD196620:QUE196621 RDZ196620:REA196621 RNV196620:RNW196621 RXR196620:RXS196621 SHN196620:SHO196621 SRJ196620:SRK196621 TBF196620:TBG196621 TLB196620:TLC196621 TUX196620:TUY196621 UET196620:UEU196621 UOP196620:UOQ196621 UYL196620:UYM196621 VIH196620:VII196621 VSD196620:VSE196621 WBZ196620:WCA196621 WLV196620:WLW196621 WVR196620:WVS196621 J262156:K262157 JF262156:JG262157 TB262156:TC262157 ACX262156:ACY262157 AMT262156:AMU262157 AWP262156:AWQ262157 BGL262156:BGM262157 BQH262156:BQI262157 CAD262156:CAE262157 CJZ262156:CKA262157 CTV262156:CTW262157 DDR262156:DDS262157 DNN262156:DNO262157 DXJ262156:DXK262157 EHF262156:EHG262157 ERB262156:ERC262157 FAX262156:FAY262157 FKT262156:FKU262157 FUP262156:FUQ262157 GEL262156:GEM262157 GOH262156:GOI262157 GYD262156:GYE262157 HHZ262156:HIA262157 HRV262156:HRW262157 IBR262156:IBS262157 ILN262156:ILO262157 IVJ262156:IVK262157 JFF262156:JFG262157 JPB262156:JPC262157 JYX262156:JYY262157 KIT262156:KIU262157 KSP262156:KSQ262157 LCL262156:LCM262157 LMH262156:LMI262157 LWD262156:LWE262157 MFZ262156:MGA262157 MPV262156:MPW262157 MZR262156:MZS262157 NJN262156:NJO262157 NTJ262156:NTK262157 ODF262156:ODG262157 ONB262156:ONC262157 OWX262156:OWY262157 PGT262156:PGU262157 PQP262156:PQQ262157 QAL262156:QAM262157 QKH262156:QKI262157 QUD262156:QUE262157 RDZ262156:REA262157 RNV262156:RNW262157 RXR262156:RXS262157 SHN262156:SHO262157 SRJ262156:SRK262157 TBF262156:TBG262157 TLB262156:TLC262157 TUX262156:TUY262157 UET262156:UEU262157 UOP262156:UOQ262157 UYL262156:UYM262157 VIH262156:VII262157 VSD262156:VSE262157 WBZ262156:WCA262157 WLV262156:WLW262157 WVR262156:WVS262157 J327692:K327693 JF327692:JG327693 TB327692:TC327693 ACX327692:ACY327693 AMT327692:AMU327693 AWP327692:AWQ327693 BGL327692:BGM327693 BQH327692:BQI327693 CAD327692:CAE327693 CJZ327692:CKA327693 CTV327692:CTW327693 DDR327692:DDS327693 DNN327692:DNO327693 DXJ327692:DXK327693 EHF327692:EHG327693 ERB327692:ERC327693 FAX327692:FAY327693 FKT327692:FKU327693 FUP327692:FUQ327693 GEL327692:GEM327693 GOH327692:GOI327693 GYD327692:GYE327693 HHZ327692:HIA327693 HRV327692:HRW327693 IBR327692:IBS327693 ILN327692:ILO327693 IVJ327692:IVK327693 JFF327692:JFG327693 JPB327692:JPC327693 JYX327692:JYY327693 KIT327692:KIU327693 KSP327692:KSQ327693 LCL327692:LCM327693 LMH327692:LMI327693 LWD327692:LWE327693 MFZ327692:MGA327693 MPV327692:MPW327693 MZR327692:MZS327693 NJN327692:NJO327693 NTJ327692:NTK327693 ODF327692:ODG327693 ONB327692:ONC327693 OWX327692:OWY327693 PGT327692:PGU327693 PQP327692:PQQ327693 QAL327692:QAM327693 QKH327692:QKI327693 QUD327692:QUE327693 RDZ327692:REA327693 RNV327692:RNW327693 RXR327692:RXS327693 SHN327692:SHO327693 SRJ327692:SRK327693 TBF327692:TBG327693 TLB327692:TLC327693 TUX327692:TUY327693 UET327692:UEU327693 UOP327692:UOQ327693 UYL327692:UYM327693 VIH327692:VII327693 VSD327692:VSE327693 WBZ327692:WCA327693 WLV327692:WLW327693 WVR327692:WVS327693 J393228:K393229 JF393228:JG393229 TB393228:TC393229 ACX393228:ACY393229 AMT393228:AMU393229 AWP393228:AWQ393229 BGL393228:BGM393229 BQH393228:BQI393229 CAD393228:CAE393229 CJZ393228:CKA393229 CTV393228:CTW393229 DDR393228:DDS393229 DNN393228:DNO393229 DXJ393228:DXK393229 EHF393228:EHG393229 ERB393228:ERC393229 FAX393228:FAY393229 FKT393228:FKU393229 FUP393228:FUQ393229 GEL393228:GEM393229 GOH393228:GOI393229 GYD393228:GYE393229 HHZ393228:HIA393229 HRV393228:HRW393229 IBR393228:IBS393229 ILN393228:ILO393229 IVJ393228:IVK393229 JFF393228:JFG393229 JPB393228:JPC393229 JYX393228:JYY393229 KIT393228:KIU393229 KSP393228:KSQ393229 LCL393228:LCM393229 LMH393228:LMI393229 LWD393228:LWE393229 MFZ393228:MGA393229 MPV393228:MPW393229 MZR393228:MZS393229 NJN393228:NJO393229 NTJ393228:NTK393229 ODF393228:ODG393229 ONB393228:ONC393229 OWX393228:OWY393229 PGT393228:PGU393229 PQP393228:PQQ393229 QAL393228:QAM393229 QKH393228:QKI393229 QUD393228:QUE393229 RDZ393228:REA393229 RNV393228:RNW393229 RXR393228:RXS393229 SHN393228:SHO393229 SRJ393228:SRK393229 TBF393228:TBG393229 TLB393228:TLC393229 TUX393228:TUY393229 UET393228:UEU393229 UOP393228:UOQ393229 UYL393228:UYM393229 VIH393228:VII393229 VSD393228:VSE393229 WBZ393228:WCA393229 WLV393228:WLW393229 WVR393228:WVS393229 J458764:K458765 JF458764:JG458765 TB458764:TC458765 ACX458764:ACY458765 AMT458764:AMU458765 AWP458764:AWQ458765 BGL458764:BGM458765 BQH458764:BQI458765 CAD458764:CAE458765 CJZ458764:CKA458765 CTV458764:CTW458765 DDR458764:DDS458765 DNN458764:DNO458765 DXJ458764:DXK458765 EHF458764:EHG458765 ERB458764:ERC458765 FAX458764:FAY458765 FKT458764:FKU458765 FUP458764:FUQ458765 GEL458764:GEM458765 GOH458764:GOI458765 GYD458764:GYE458765 HHZ458764:HIA458765 HRV458764:HRW458765 IBR458764:IBS458765 ILN458764:ILO458765 IVJ458764:IVK458765 JFF458764:JFG458765 JPB458764:JPC458765 JYX458764:JYY458765 KIT458764:KIU458765 KSP458764:KSQ458765 LCL458764:LCM458765 LMH458764:LMI458765 LWD458764:LWE458765 MFZ458764:MGA458765 MPV458764:MPW458765 MZR458764:MZS458765 NJN458764:NJO458765 NTJ458764:NTK458765 ODF458764:ODG458765 ONB458764:ONC458765 OWX458764:OWY458765 PGT458764:PGU458765 PQP458764:PQQ458765 QAL458764:QAM458765 QKH458764:QKI458765 QUD458764:QUE458765 RDZ458764:REA458765 RNV458764:RNW458765 RXR458764:RXS458765 SHN458764:SHO458765 SRJ458764:SRK458765 TBF458764:TBG458765 TLB458764:TLC458765 TUX458764:TUY458765 UET458764:UEU458765 UOP458764:UOQ458765 UYL458764:UYM458765 VIH458764:VII458765 VSD458764:VSE458765 WBZ458764:WCA458765 WLV458764:WLW458765 WVR458764:WVS458765 J524300:K524301 JF524300:JG524301 TB524300:TC524301 ACX524300:ACY524301 AMT524300:AMU524301 AWP524300:AWQ524301 BGL524300:BGM524301 BQH524300:BQI524301 CAD524300:CAE524301 CJZ524300:CKA524301 CTV524300:CTW524301 DDR524300:DDS524301 DNN524300:DNO524301 DXJ524300:DXK524301 EHF524300:EHG524301 ERB524300:ERC524301 FAX524300:FAY524301 FKT524300:FKU524301 FUP524300:FUQ524301 GEL524300:GEM524301 GOH524300:GOI524301 GYD524300:GYE524301 HHZ524300:HIA524301 HRV524300:HRW524301 IBR524300:IBS524301 ILN524300:ILO524301 IVJ524300:IVK524301 JFF524300:JFG524301 JPB524300:JPC524301 JYX524300:JYY524301 KIT524300:KIU524301 KSP524300:KSQ524301 LCL524300:LCM524301 LMH524300:LMI524301 LWD524300:LWE524301 MFZ524300:MGA524301 MPV524300:MPW524301 MZR524300:MZS524301 NJN524300:NJO524301 NTJ524300:NTK524301 ODF524300:ODG524301 ONB524300:ONC524301 OWX524300:OWY524301 PGT524300:PGU524301 PQP524300:PQQ524301 QAL524300:QAM524301 QKH524300:QKI524301 QUD524300:QUE524301 RDZ524300:REA524301 RNV524300:RNW524301 RXR524300:RXS524301 SHN524300:SHO524301 SRJ524300:SRK524301 TBF524300:TBG524301 TLB524300:TLC524301 TUX524300:TUY524301 UET524300:UEU524301 UOP524300:UOQ524301 UYL524300:UYM524301 VIH524300:VII524301 VSD524300:VSE524301 WBZ524300:WCA524301 WLV524300:WLW524301 WVR524300:WVS524301 J589836:K589837 JF589836:JG589837 TB589836:TC589837 ACX589836:ACY589837 AMT589836:AMU589837 AWP589836:AWQ589837 BGL589836:BGM589837 BQH589836:BQI589837 CAD589836:CAE589837 CJZ589836:CKA589837 CTV589836:CTW589837 DDR589836:DDS589837 DNN589836:DNO589837 DXJ589836:DXK589837 EHF589836:EHG589837 ERB589836:ERC589837 FAX589836:FAY589837 FKT589836:FKU589837 FUP589836:FUQ589837 GEL589836:GEM589837 GOH589836:GOI589837 GYD589836:GYE589837 HHZ589836:HIA589837 HRV589836:HRW589837 IBR589836:IBS589837 ILN589836:ILO589837 IVJ589836:IVK589837 JFF589836:JFG589837 JPB589836:JPC589837 JYX589836:JYY589837 KIT589836:KIU589837 KSP589836:KSQ589837 LCL589836:LCM589837 LMH589836:LMI589837 LWD589836:LWE589837 MFZ589836:MGA589837 MPV589836:MPW589837 MZR589836:MZS589837 NJN589836:NJO589837 NTJ589836:NTK589837 ODF589836:ODG589837 ONB589836:ONC589837 OWX589836:OWY589837 PGT589836:PGU589837 PQP589836:PQQ589837 QAL589836:QAM589837 QKH589836:QKI589837 QUD589836:QUE589837 RDZ589836:REA589837 RNV589836:RNW589837 RXR589836:RXS589837 SHN589836:SHO589837 SRJ589836:SRK589837 TBF589836:TBG589837 TLB589836:TLC589837 TUX589836:TUY589837 UET589836:UEU589837 UOP589836:UOQ589837 UYL589836:UYM589837 VIH589836:VII589837 VSD589836:VSE589837 WBZ589836:WCA589837 WLV589836:WLW589837 WVR589836:WVS589837 J655372:K655373 JF655372:JG655373 TB655372:TC655373 ACX655372:ACY655373 AMT655372:AMU655373 AWP655372:AWQ655373 BGL655372:BGM655373 BQH655372:BQI655373 CAD655372:CAE655373 CJZ655372:CKA655373 CTV655372:CTW655373 DDR655372:DDS655373 DNN655372:DNO655373 DXJ655372:DXK655373 EHF655372:EHG655373 ERB655372:ERC655373 FAX655372:FAY655373 FKT655372:FKU655373 FUP655372:FUQ655373 GEL655372:GEM655373 GOH655372:GOI655373 GYD655372:GYE655373 HHZ655372:HIA655373 HRV655372:HRW655373 IBR655372:IBS655373 ILN655372:ILO655373 IVJ655372:IVK655373 JFF655372:JFG655373 JPB655372:JPC655373 JYX655372:JYY655373 KIT655372:KIU655373 KSP655372:KSQ655373 LCL655372:LCM655373 LMH655372:LMI655373 LWD655372:LWE655373 MFZ655372:MGA655373 MPV655372:MPW655373 MZR655372:MZS655373 NJN655372:NJO655373 NTJ655372:NTK655373 ODF655372:ODG655373 ONB655372:ONC655373 OWX655372:OWY655373 PGT655372:PGU655373 PQP655372:PQQ655373 QAL655372:QAM655373 QKH655372:QKI655373 QUD655372:QUE655373 RDZ655372:REA655373 RNV655372:RNW655373 RXR655372:RXS655373 SHN655372:SHO655373 SRJ655372:SRK655373 TBF655372:TBG655373 TLB655372:TLC655373 TUX655372:TUY655373 UET655372:UEU655373 UOP655372:UOQ655373 UYL655372:UYM655373 VIH655372:VII655373 VSD655372:VSE655373 WBZ655372:WCA655373 WLV655372:WLW655373 WVR655372:WVS655373 J720908:K720909 JF720908:JG720909 TB720908:TC720909 ACX720908:ACY720909 AMT720908:AMU720909 AWP720908:AWQ720909 BGL720908:BGM720909 BQH720908:BQI720909 CAD720908:CAE720909 CJZ720908:CKA720909 CTV720908:CTW720909 DDR720908:DDS720909 DNN720908:DNO720909 DXJ720908:DXK720909 EHF720908:EHG720909 ERB720908:ERC720909 FAX720908:FAY720909 FKT720908:FKU720909 FUP720908:FUQ720909 GEL720908:GEM720909 GOH720908:GOI720909 GYD720908:GYE720909 HHZ720908:HIA720909 HRV720908:HRW720909 IBR720908:IBS720909 ILN720908:ILO720909 IVJ720908:IVK720909 JFF720908:JFG720909 JPB720908:JPC720909 JYX720908:JYY720909 KIT720908:KIU720909 KSP720908:KSQ720909 LCL720908:LCM720909 LMH720908:LMI720909 LWD720908:LWE720909 MFZ720908:MGA720909 MPV720908:MPW720909 MZR720908:MZS720909 NJN720908:NJO720909 NTJ720908:NTK720909 ODF720908:ODG720909 ONB720908:ONC720909 OWX720908:OWY720909 PGT720908:PGU720909 PQP720908:PQQ720909 QAL720908:QAM720909 QKH720908:QKI720909 QUD720908:QUE720909 RDZ720908:REA720909 RNV720908:RNW720909 RXR720908:RXS720909 SHN720908:SHO720909 SRJ720908:SRK720909 TBF720908:TBG720909 TLB720908:TLC720909 TUX720908:TUY720909 UET720908:UEU720909 UOP720908:UOQ720909 UYL720908:UYM720909 VIH720908:VII720909 VSD720908:VSE720909 WBZ720908:WCA720909 WLV720908:WLW720909 WVR720908:WVS720909 J786444:K786445 JF786444:JG786445 TB786444:TC786445 ACX786444:ACY786445 AMT786444:AMU786445 AWP786444:AWQ786445 BGL786444:BGM786445 BQH786444:BQI786445 CAD786444:CAE786445 CJZ786444:CKA786445 CTV786444:CTW786445 DDR786444:DDS786445 DNN786444:DNO786445 DXJ786444:DXK786445 EHF786444:EHG786445 ERB786444:ERC786445 FAX786444:FAY786445 FKT786444:FKU786445 FUP786444:FUQ786445 GEL786444:GEM786445 GOH786444:GOI786445 GYD786444:GYE786445 HHZ786444:HIA786445 HRV786444:HRW786445 IBR786444:IBS786445 ILN786444:ILO786445 IVJ786444:IVK786445 JFF786444:JFG786445 JPB786444:JPC786445 JYX786444:JYY786445 KIT786444:KIU786445 KSP786444:KSQ786445 LCL786444:LCM786445 LMH786444:LMI786445 LWD786444:LWE786445 MFZ786444:MGA786445 MPV786444:MPW786445 MZR786444:MZS786445 NJN786444:NJO786445 NTJ786444:NTK786445 ODF786444:ODG786445 ONB786444:ONC786445 OWX786444:OWY786445 PGT786444:PGU786445 PQP786444:PQQ786445 QAL786444:QAM786445 QKH786444:QKI786445 QUD786444:QUE786445 RDZ786444:REA786445 RNV786444:RNW786445 RXR786444:RXS786445 SHN786444:SHO786445 SRJ786444:SRK786445 TBF786444:TBG786445 TLB786444:TLC786445 TUX786444:TUY786445 UET786444:UEU786445 UOP786444:UOQ786445 UYL786444:UYM786445 VIH786444:VII786445 VSD786444:VSE786445 WBZ786444:WCA786445 WLV786444:WLW786445 WVR786444:WVS786445 J851980:K851981 JF851980:JG851981 TB851980:TC851981 ACX851980:ACY851981 AMT851980:AMU851981 AWP851980:AWQ851981 BGL851980:BGM851981 BQH851980:BQI851981 CAD851980:CAE851981 CJZ851980:CKA851981 CTV851980:CTW851981 DDR851980:DDS851981 DNN851980:DNO851981 DXJ851980:DXK851981 EHF851980:EHG851981 ERB851980:ERC851981 FAX851980:FAY851981 FKT851980:FKU851981 FUP851980:FUQ851981 GEL851980:GEM851981 GOH851980:GOI851981 GYD851980:GYE851981 HHZ851980:HIA851981 HRV851980:HRW851981 IBR851980:IBS851981 ILN851980:ILO851981 IVJ851980:IVK851981 JFF851980:JFG851981 JPB851980:JPC851981 JYX851980:JYY851981 KIT851980:KIU851981 KSP851980:KSQ851981 LCL851980:LCM851981 LMH851980:LMI851981 LWD851980:LWE851981 MFZ851980:MGA851981 MPV851980:MPW851981 MZR851980:MZS851981 NJN851980:NJO851981 NTJ851980:NTK851981 ODF851980:ODG851981 ONB851980:ONC851981 OWX851980:OWY851981 PGT851980:PGU851981 PQP851980:PQQ851981 QAL851980:QAM851981 QKH851980:QKI851981 QUD851980:QUE851981 RDZ851980:REA851981 RNV851980:RNW851981 RXR851980:RXS851981 SHN851980:SHO851981 SRJ851980:SRK851981 TBF851980:TBG851981 TLB851980:TLC851981 TUX851980:TUY851981 UET851980:UEU851981 UOP851980:UOQ851981 UYL851980:UYM851981 VIH851980:VII851981 VSD851980:VSE851981 WBZ851980:WCA851981 WLV851980:WLW851981 WVR851980:WVS851981 J917516:K917517 JF917516:JG917517 TB917516:TC917517 ACX917516:ACY917517 AMT917516:AMU917517 AWP917516:AWQ917517 BGL917516:BGM917517 BQH917516:BQI917517 CAD917516:CAE917517 CJZ917516:CKA917517 CTV917516:CTW917517 DDR917516:DDS917517 DNN917516:DNO917517 DXJ917516:DXK917517 EHF917516:EHG917517 ERB917516:ERC917517 FAX917516:FAY917517 FKT917516:FKU917517 FUP917516:FUQ917517 GEL917516:GEM917517 GOH917516:GOI917517 GYD917516:GYE917517 HHZ917516:HIA917517 HRV917516:HRW917517 IBR917516:IBS917517 ILN917516:ILO917517 IVJ917516:IVK917517 JFF917516:JFG917517 JPB917516:JPC917517 JYX917516:JYY917517 KIT917516:KIU917517 KSP917516:KSQ917517 LCL917516:LCM917517 LMH917516:LMI917517 LWD917516:LWE917517 MFZ917516:MGA917517 MPV917516:MPW917517 MZR917516:MZS917517 NJN917516:NJO917517 NTJ917516:NTK917517 ODF917516:ODG917517 ONB917516:ONC917517 OWX917516:OWY917517 PGT917516:PGU917517 PQP917516:PQQ917517 QAL917516:QAM917517 QKH917516:QKI917517 QUD917516:QUE917517 RDZ917516:REA917517 RNV917516:RNW917517 RXR917516:RXS917517 SHN917516:SHO917517 SRJ917516:SRK917517 TBF917516:TBG917517 TLB917516:TLC917517 TUX917516:TUY917517 UET917516:UEU917517 UOP917516:UOQ917517 UYL917516:UYM917517 VIH917516:VII917517 VSD917516:VSE917517 WBZ917516:WCA917517 WLV917516:WLW917517 WVR917516:WVS917517 J983052:K983053 JF983052:JG983053 TB983052:TC983053 ACX983052:ACY983053 AMT983052:AMU983053 AWP983052:AWQ983053 BGL983052:BGM983053 BQH983052:BQI983053 CAD983052:CAE983053 CJZ983052:CKA983053 CTV983052:CTW983053 DDR983052:DDS983053 DNN983052:DNO983053 DXJ983052:DXK983053 EHF983052:EHG983053 ERB983052:ERC983053 FAX983052:FAY983053 FKT983052:FKU983053 FUP983052:FUQ983053 GEL983052:GEM983053 GOH983052:GOI983053 GYD983052:GYE983053 HHZ983052:HIA983053 HRV983052:HRW983053 IBR983052:IBS983053 ILN983052:ILO983053 IVJ983052:IVK983053 JFF983052:JFG983053 JPB983052:JPC983053 JYX983052:JYY983053 KIT983052:KIU983053 KSP983052:KSQ983053 LCL983052:LCM983053 LMH983052:LMI983053 LWD983052:LWE983053 MFZ983052:MGA983053 MPV983052:MPW983053 MZR983052:MZS983053 NJN983052:NJO983053 NTJ983052:NTK983053 ODF983052:ODG983053 ONB983052:ONC983053 OWX983052:OWY983053 PGT983052:PGU983053 PQP983052:PQQ983053 QAL983052:QAM983053 QKH983052:QKI983053 QUD983052:QUE983053 RDZ983052:REA983053 RNV983052:RNW983053 RXR983052:RXS983053 SHN983052:SHO983053 SRJ983052:SRK983053 TBF983052:TBG983053 TLB983052:TLC983053 TUX983052:TUY983053 UET983052:UEU983053 UOP983052:UOQ983053 UYL983052:UYM983053 VIH983052:VII983053 VSD983052:VSE983053 WBZ983052:WCA983053 WLV983052:WLW983053 WVR983052:WVS983053" xr:uid="{43677C14-CD19-4D91-91E1-C7C95FF687DA}">
      <formula1>"令和,　"</formula1>
    </dataValidation>
    <dataValidation type="list" allowBlank="1" showInputMessage="1" showErrorMessage="1" sqref="C7:K7 IY7:JG7 SU7:TC7 ACQ7:ACY7 AMM7:AMU7 AWI7:AWQ7 BGE7:BGM7 BQA7:BQI7 BZW7:CAE7 CJS7:CKA7 CTO7:CTW7 DDK7:DDS7 DNG7:DNO7 DXC7:DXK7 EGY7:EHG7 EQU7:ERC7 FAQ7:FAY7 FKM7:FKU7 FUI7:FUQ7 GEE7:GEM7 GOA7:GOI7 GXW7:GYE7 HHS7:HIA7 HRO7:HRW7 IBK7:IBS7 ILG7:ILO7 IVC7:IVK7 JEY7:JFG7 JOU7:JPC7 JYQ7:JYY7 KIM7:KIU7 KSI7:KSQ7 LCE7:LCM7 LMA7:LMI7 LVW7:LWE7 MFS7:MGA7 MPO7:MPW7 MZK7:MZS7 NJG7:NJO7 NTC7:NTK7 OCY7:ODG7 OMU7:ONC7 OWQ7:OWY7 PGM7:PGU7 PQI7:PQQ7 QAE7:QAM7 QKA7:QKI7 QTW7:QUE7 RDS7:REA7 RNO7:RNW7 RXK7:RXS7 SHG7:SHO7 SRC7:SRK7 TAY7:TBG7 TKU7:TLC7 TUQ7:TUY7 UEM7:UEU7 UOI7:UOQ7 UYE7:UYM7 VIA7:VII7 VRW7:VSE7 WBS7:WCA7 WLO7:WLW7 WVK7:WVS7 C65543:K65543 IY65543:JG65543 SU65543:TC65543 ACQ65543:ACY65543 AMM65543:AMU65543 AWI65543:AWQ65543 BGE65543:BGM65543 BQA65543:BQI65543 BZW65543:CAE65543 CJS65543:CKA65543 CTO65543:CTW65543 DDK65543:DDS65543 DNG65543:DNO65543 DXC65543:DXK65543 EGY65543:EHG65543 EQU65543:ERC65543 FAQ65543:FAY65543 FKM65543:FKU65543 FUI65543:FUQ65543 GEE65543:GEM65543 GOA65543:GOI65543 GXW65543:GYE65543 HHS65543:HIA65543 HRO65543:HRW65543 IBK65543:IBS65543 ILG65543:ILO65543 IVC65543:IVK65543 JEY65543:JFG65543 JOU65543:JPC65543 JYQ65543:JYY65543 KIM65543:KIU65543 KSI65543:KSQ65543 LCE65543:LCM65543 LMA65543:LMI65543 LVW65543:LWE65543 MFS65543:MGA65543 MPO65543:MPW65543 MZK65543:MZS65543 NJG65543:NJO65543 NTC65543:NTK65543 OCY65543:ODG65543 OMU65543:ONC65543 OWQ65543:OWY65543 PGM65543:PGU65543 PQI65543:PQQ65543 QAE65543:QAM65543 QKA65543:QKI65543 QTW65543:QUE65543 RDS65543:REA65543 RNO65543:RNW65543 RXK65543:RXS65543 SHG65543:SHO65543 SRC65543:SRK65543 TAY65543:TBG65543 TKU65543:TLC65543 TUQ65543:TUY65543 UEM65543:UEU65543 UOI65543:UOQ65543 UYE65543:UYM65543 VIA65543:VII65543 VRW65543:VSE65543 WBS65543:WCA65543 WLO65543:WLW65543 WVK65543:WVS65543 C131079:K131079 IY131079:JG131079 SU131079:TC131079 ACQ131079:ACY131079 AMM131079:AMU131079 AWI131079:AWQ131079 BGE131079:BGM131079 BQA131079:BQI131079 BZW131079:CAE131079 CJS131079:CKA131079 CTO131079:CTW131079 DDK131079:DDS131079 DNG131079:DNO131079 DXC131079:DXK131079 EGY131079:EHG131079 EQU131079:ERC131079 FAQ131079:FAY131079 FKM131079:FKU131079 FUI131079:FUQ131079 GEE131079:GEM131079 GOA131079:GOI131079 GXW131079:GYE131079 HHS131079:HIA131079 HRO131079:HRW131079 IBK131079:IBS131079 ILG131079:ILO131079 IVC131079:IVK131079 JEY131079:JFG131079 JOU131079:JPC131079 JYQ131079:JYY131079 KIM131079:KIU131079 KSI131079:KSQ131079 LCE131079:LCM131079 LMA131079:LMI131079 LVW131079:LWE131079 MFS131079:MGA131079 MPO131079:MPW131079 MZK131079:MZS131079 NJG131079:NJO131079 NTC131079:NTK131079 OCY131079:ODG131079 OMU131079:ONC131079 OWQ131079:OWY131079 PGM131079:PGU131079 PQI131079:PQQ131079 QAE131079:QAM131079 QKA131079:QKI131079 QTW131079:QUE131079 RDS131079:REA131079 RNO131079:RNW131079 RXK131079:RXS131079 SHG131079:SHO131079 SRC131079:SRK131079 TAY131079:TBG131079 TKU131079:TLC131079 TUQ131079:TUY131079 UEM131079:UEU131079 UOI131079:UOQ131079 UYE131079:UYM131079 VIA131079:VII131079 VRW131079:VSE131079 WBS131079:WCA131079 WLO131079:WLW131079 WVK131079:WVS131079 C196615:K196615 IY196615:JG196615 SU196615:TC196615 ACQ196615:ACY196615 AMM196615:AMU196615 AWI196615:AWQ196615 BGE196615:BGM196615 BQA196615:BQI196615 BZW196615:CAE196615 CJS196615:CKA196615 CTO196615:CTW196615 DDK196615:DDS196615 DNG196615:DNO196615 DXC196615:DXK196615 EGY196615:EHG196615 EQU196615:ERC196615 FAQ196615:FAY196615 FKM196615:FKU196615 FUI196615:FUQ196615 GEE196615:GEM196615 GOA196615:GOI196615 GXW196615:GYE196615 HHS196615:HIA196615 HRO196615:HRW196615 IBK196615:IBS196615 ILG196615:ILO196615 IVC196615:IVK196615 JEY196615:JFG196615 JOU196615:JPC196615 JYQ196615:JYY196615 KIM196615:KIU196615 KSI196615:KSQ196615 LCE196615:LCM196615 LMA196615:LMI196615 LVW196615:LWE196615 MFS196615:MGA196615 MPO196615:MPW196615 MZK196615:MZS196615 NJG196615:NJO196615 NTC196615:NTK196615 OCY196615:ODG196615 OMU196615:ONC196615 OWQ196615:OWY196615 PGM196615:PGU196615 PQI196615:PQQ196615 QAE196615:QAM196615 QKA196615:QKI196615 QTW196615:QUE196615 RDS196615:REA196615 RNO196615:RNW196615 RXK196615:RXS196615 SHG196615:SHO196615 SRC196615:SRK196615 TAY196615:TBG196615 TKU196615:TLC196615 TUQ196615:TUY196615 UEM196615:UEU196615 UOI196615:UOQ196615 UYE196615:UYM196615 VIA196615:VII196615 VRW196615:VSE196615 WBS196615:WCA196615 WLO196615:WLW196615 WVK196615:WVS196615 C262151:K262151 IY262151:JG262151 SU262151:TC262151 ACQ262151:ACY262151 AMM262151:AMU262151 AWI262151:AWQ262151 BGE262151:BGM262151 BQA262151:BQI262151 BZW262151:CAE262151 CJS262151:CKA262151 CTO262151:CTW262151 DDK262151:DDS262151 DNG262151:DNO262151 DXC262151:DXK262151 EGY262151:EHG262151 EQU262151:ERC262151 FAQ262151:FAY262151 FKM262151:FKU262151 FUI262151:FUQ262151 GEE262151:GEM262151 GOA262151:GOI262151 GXW262151:GYE262151 HHS262151:HIA262151 HRO262151:HRW262151 IBK262151:IBS262151 ILG262151:ILO262151 IVC262151:IVK262151 JEY262151:JFG262151 JOU262151:JPC262151 JYQ262151:JYY262151 KIM262151:KIU262151 KSI262151:KSQ262151 LCE262151:LCM262151 LMA262151:LMI262151 LVW262151:LWE262151 MFS262151:MGA262151 MPO262151:MPW262151 MZK262151:MZS262151 NJG262151:NJO262151 NTC262151:NTK262151 OCY262151:ODG262151 OMU262151:ONC262151 OWQ262151:OWY262151 PGM262151:PGU262151 PQI262151:PQQ262151 QAE262151:QAM262151 QKA262151:QKI262151 QTW262151:QUE262151 RDS262151:REA262151 RNO262151:RNW262151 RXK262151:RXS262151 SHG262151:SHO262151 SRC262151:SRK262151 TAY262151:TBG262151 TKU262151:TLC262151 TUQ262151:TUY262151 UEM262151:UEU262151 UOI262151:UOQ262151 UYE262151:UYM262151 VIA262151:VII262151 VRW262151:VSE262151 WBS262151:WCA262151 WLO262151:WLW262151 WVK262151:WVS262151 C327687:K327687 IY327687:JG327687 SU327687:TC327687 ACQ327687:ACY327687 AMM327687:AMU327687 AWI327687:AWQ327687 BGE327687:BGM327687 BQA327687:BQI327687 BZW327687:CAE327687 CJS327687:CKA327687 CTO327687:CTW327687 DDK327687:DDS327687 DNG327687:DNO327687 DXC327687:DXK327687 EGY327687:EHG327687 EQU327687:ERC327687 FAQ327687:FAY327687 FKM327687:FKU327687 FUI327687:FUQ327687 GEE327687:GEM327687 GOA327687:GOI327687 GXW327687:GYE327687 HHS327687:HIA327687 HRO327687:HRW327687 IBK327687:IBS327687 ILG327687:ILO327687 IVC327687:IVK327687 JEY327687:JFG327687 JOU327687:JPC327687 JYQ327687:JYY327687 KIM327687:KIU327687 KSI327687:KSQ327687 LCE327687:LCM327687 LMA327687:LMI327687 LVW327687:LWE327687 MFS327687:MGA327687 MPO327687:MPW327687 MZK327687:MZS327687 NJG327687:NJO327687 NTC327687:NTK327687 OCY327687:ODG327687 OMU327687:ONC327687 OWQ327687:OWY327687 PGM327687:PGU327687 PQI327687:PQQ327687 QAE327687:QAM327687 QKA327687:QKI327687 QTW327687:QUE327687 RDS327687:REA327687 RNO327687:RNW327687 RXK327687:RXS327687 SHG327687:SHO327687 SRC327687:SRK327687 TAY327687:TBG327687 TKU327687:TLC327687 TUQ327687:TUY327687 UEM327687:UEU327687 UOI327687:UOQ327687 UYE327687:UYM327687 VIA327687:VII327687 VRW327687:VSE327687 WBS327687:WCA327687 WLO327687:WLW327687 WVK327687:WVS327687 C393223:K393223 IY393223:JG393223 SU393223:TC393223 ACQ393223:ACY393223 AMM393223:AMU393223 AWI393223:AWQ393223 BGE393223:BGM393223 BQA393223:BQI393223 BZW393223:CAE393223 CJS393223:CKA393223 CTO393223:CTW393223 DDK393223:DDS393223 DNG393223:DNO393223 DXC393223:DXK393223 EGY393223:EHG393223 EQU393223:ERC393223 FAQ393223:FAY393223 FKM393223:FKU393223 FUI393223:FUQ393223 GEE393223:GEM393223 GOA393223:GOI393223 GXW393223:GYE393223 HHS393223:HIA393223 HRO393223:HRW393223 IBK393223:IBS393223 ILG393223:ILO393223 IVC393223:IVK393223 JEY393223:JFG393223 JOU393223:JPC393223 JYQ393223:JYY393223 KIM393223:KIU393223 KSI393223:KSQ393223 LCE393223:LCM393223 LMA393223:LMI393223 LVW393223:LWE393223 MFS393223:MGA393223 MPO393223:MPW393223 MZK393223:MZS393223 NJG393223:NJO393223 NTC393223:NTK393223 OCY393223:ODG393223 OMU393223:ONC393223 OWQ393223:OWY393223 PGM393223:PGU393223 PQI393223:PQQ393223 QAE393223:QAM393223 QKA393223:QKI393223 QTW393223:QUE393223 RDS393223:REA393223 RNO393223:RNW393223 RXK393223:RXS393223 SHG393223:SHO393223 SRC393223:SRK393223 TAY393223:TBG393223 TKU393223:TLC393223 TUQ393223:TUY393223 UEM393223:UEU393223 UOI393223:UOQ393223 UYE393223:UYM393223 VIA393223:VII393223 VRW393223:VSE393223 WBS393223:WCA393223 WLO393223:WLW393223 WVK393223:WVS393223 C458759:K458759 IY458759:JG458759 SU458759:TC458759 ACQ458759:ACY458759 AMM458759:AMU458759 AWI458759:AWQ458759 BGE458759:BGM458759 BQA458759:BQI458759 BZW458759:CAE458759 CJS458759:CKA458759 CTO458759:CTW458759 DDK458759:DDS458759 DNG458759:DNO458759 DXC458759:DXK458759 EGY458759:EHG458759 EQU458759:ERC458759 FAQ458759:FAY458759 FKM458759:FKU458759 FUI458759:FUQ458759 GEE458759:GEM458759 GOA458759:GOI458759 GXW458759:GYE458759 HHS458759:HIA458759 HRO458759:HRW458759 IBK458759:IBS458759 ILG458759:ILO458759 IVC458759:IVK458759 JEY458759:JFG458759 JOU458759:JPC458759 JYQ458759:JYY458759 KIM458759:KIU458759 KSI458759:KSQ458759 LCE458759:LCM458759 LMA458759:LMI458759 LVW458759:LWE458759 MFS458759:MGA458759 MPO458759:MPW458759 MZK458759:MZS458759 NJG458759:NJO458759 NTC458759:NTK458759 OCY458759:ODG458759 OMU458759:ONC458759 OWQ458759:OWY458759 PGM458759:PGU458759 PQI458759:PQQ458759 QAE458759:QAM458759 QKA458759:QKI458759 QTW458759:QUE458759 RDS458759:REA458759 RNO458759:RNW458759 RXK458759:RXS458759 SHG458759:SHO458759 SRC458759:SRK458759 TAY458759:TBG458759 TKU458759:TLC458759 TUQ458759:TUY458759 UEM458759:UEU458759 UOI458759:UOQ458759 UYE458759:UYM458759 VIA458759:VII458759 VRW458759:VSE458759 WBS458759:WCA458759 WLO458759:WLW458759 WVK458759:WVS458759 C524295:K524295 IY524295:JG524295 SU524295:TC524295 ACQ524295:ACY524295 AMM524295:AMU524295 AWI524295:AWQ524295 BGE524295:BGM524295 BQA524295:BQI524295 BZW524295:CAE524295 CJS524295:CKA524295 CTO524295:CTW524295 DDK524295:DDS524295 DNG524295:DNO524295 DXC524295:DXK524295 EGY524295:EHG524295 EQU524295:ERC524295 FAQ524295:FAY524295 FKM524295:FKU524295 FUI524295:FUQ524295 GEE524295:GEM524295 GOA524295:GOI524295 GXW524295:GYE524295 HHS524295:HIA524295 HRO524295:HRW524295 IBK524295:IBS524295 ILG524295:ILO524295 IVC524295:IVK524295 JEY524295:JFG524295 JOU524295:JPC524295 JYQ524295:JYY524295 KIM524295:KIU524295 KSI524295:KSQ524295 LCE524295:LCM524295 LMA524295:LMI524295 LVW524295:LWE524295 MFS524295:MGA524295 MPO524295:MPW524295 MZK524295:MZS524295 NJG524295:NJO524295 NTC524295:NTK524295 OCY524295:ODG524295 OMU524295:ONC524295 OWQ524295:OWY524295 PGM524295:PGU524295 PQI524295:PQQ524295 QAE524295:QAM524295 QKA524295:QKI524295 QTW524295:QUE524295 RDS524295:REA524295 RNO524295:RNW524295 RXK524295:RXS524295 SHG524295:SHO524295 SRC524295:SRK524295 TAY524295:TBG524295 TKU524295:TLC524295 TUQ524295:TUY524295 UEM524295:UEU524295 UOI524295:UOQ524295 UYE524295:UYM524295 VIA524295:VII524295 VRW524295:VSE524295 WBS524295:WCA524295 WLO524295:WLW524295 WVK524295:WVS524295 C589831:K589831 IY589831:JG589831 SU589831:TC589831 ACQ589831:ACY589831 AMM589831:AMU589831 AWI589831:AWQ589831 BGE589831:BGM589831 BQA589831:BQI589831 BZW589831:CAE589831 CJS589831:CKA589831 CTO589831:CTW589831 DDK589831:DDS589831 DNG589831:DNO589831 DXC589831:DXK589831 EGY589831:EHG589831 EQU589831:ERC589831 FAQ589831:FAY589831 FKM589831:FKU589831 FUI589831:FUQ589831 GEE589831:GEM589831 GOA589831:GOI589831 GXW589831:GYE589831 HHS589831:HIA589831 HRO589831:HRW589831 IBK589831:IBS589831 ILG589831:ILO589831 IVC589831:IVK589831 JEY589831:JFG589831 JOU589831:JPC589831 JYQ589831:JYY589831 KIM589831:KIU589831 KSI589831:KSQ589831 LCE589831:LCM589831 LMA589831:LMI589831 LVW589831:LWE589831 MFS589831:MGA589831 MPO589831:MPW589831 MZK589831:MZS589831 NJG589831:NJO589831 NTC589831:NTK589831 OCY589831:ODG589831 OMU589831:ONC589831 OWQ589831:OWY589831 PGM589831:PGU589831 PQI589831:PQQ589831 QAE589831:QAM589831 QKA589831:QKI589831 QTW589831:QUE589831 RDS589831:REA589831 RNO589831:RNW589831 RXK589831:RXS589831 SHG589831:SHO589831 SRC589831:SRK589831 TAY589831:TBG589831 TKU589831:TLC589831 TUQ589831:TUY589831 UEM589831:UEU589831 UOI589831:UOQ589831 UYE589831:UYM589831 VIA589831:VII589831 VRW589831:VSE589831 WBS589831:WCA589831 WLO589831:WLW589831 WVK589831:WVS589831 C655367:K655367 IY655367:JG655367 SU655367:TC655367 ACQ655367:ACY655367 AMM655367:AMU655367 AWI655367:AWQ655367 BGE655367:BGM655367 BQA655367:BQI655367 BZW655367:CAE655367 CJS655367:CKA655367 CTO655367:CTW655367 DDK655367:DDS655367 DNG655367:DNO655367 DXC655367:DXK655367 EGY655367:EHG655367 EQU655367:ERC655367 FAQ655367:FAY655367 FKM655367:FKU655367 FUI655367:FUQ655367 GEE655367:GEM655367 GOA655367:GOI655367 GXW655367:GYE655367 HHS655367:HIA655367 HRO655367:HRW655367 IBK655367:IBS655367 ILG655367:ILO655367 IVC655367:IVK655367 JEY655367:JFG655367 JOU655367:JPC655367 JYQ655367:JYY655367 KIM655367:KIU655367 KSI655367:KSQ655367 LCE655367:LCM655367 LMA655367:LMI655367 LVW655367:LWE655367 MFS655367:MGA655367 MPO655367:MPW655367 MZK655367:MZS655367 NJG655367:NJO655367 NTC655367:NTK655367 OCY655367:ODG655367 OMU655367:ONC655367 OWQ655367:OWY655367 PGM655367:PGU655367 PQI655367:PQQ655367 QAE655367:QAM655367 QKA655367:QKI655367 QTW655367:QUE655367 RDS655367:REA655367 RNO655367:RNW655367 RXK655367:RXS655367 SHG655367:SHO655367 SRC655367:SRK655367 TAY655367:TBG655367 TKU655367:TLC655367 TUQ655367:TUY655367 UEM655367:UEU655367 UOI655367:UOQ655367 UYE655367:UYM655367 VIA655367:VII655367 VRW655367:VSE655367 WBS655367:WCA655367 WLO655367:WLW655367 WVK655367:WVS655367 C720903:K720903 IY720903:JG720903 SU720903:TC720903 ACQ720903:ACY720903 AMM720903:AMU720903 AWI720903:AWQ720903 BGE720903:BGM720903 BQA720903:BQI720903 BZW720903:CAE720903 CJS720903:CKA720903 CTO720903:CTW720903 DDK720903:DDS720903 DNG720903:DNO720903 DXC720903:DXK720903 EGY720903:EHG720903 EQU720903:ERC720903 FAQ720903:FAY720903 FKM720903:FKU720903 FUI720903:FUQ720903 GEE720903:GEM720903 GOA720903:GOI720903 GXW720903:GYE720903 HHS720903:HIA720903 HRO720903:HRW720903 IBK720903:IBS720903 ILG720903:ILO720903 IVC720903:IVK720903 JEY720903:JFG720903 JOU720903:JPC720903 JYQ720903:JYY720903 KIM720903:KIU720903 KSI720903:KSQ720903 LCE720903:LCM720903 LMA720903:LMI720903 LVW720903:LWE720903 MFS720903:MGA720903 MPO720903:MPW720903 MZK720903:MZS720903 NJG720903:NJO720903 NTC720903:NTK720903 OCY720903:ODG720903 OMU720903:ONC720903 OWQ720903:OWY720903 PGM720903:PGU720903 PQI720903:PQQ720903 QAE720903:QAM720903 QKA720903:QKI720903 QTW720903:QUE720903 RDS720903:REA720903 RNO720903:RNW720903 RXK720903:RXS720903 SHG720903:SHO720903 SRC720903:SRK720903 TAY720903:TBG720903 TKU720903:TLC720903 TUQ720903:TUY720903 UEM720903:UEU720903 UOI720903:UOQ720903 UYE720903:UYM720903 VIA720903:VII720903 VRW720903:VSE720903 WBS720903:WCA720903 WLO720903:WLW720903 WVK720903:WVS720903 C786439:K786439 IY786439:JG786439 SU786439:TC786439 ACQ786439:ACY786439 AMM786439:AMU786439 AWI786439:AWQ786439 BGE786439:BGM786439 BQA786439:BQI786439 BZW786439:CAE786439 CJS786439:CKA786439 CTO786439:CTW786439 DDK786439:DDS786439 DNG786439:DNO786439 DXC786439:DXK786439 EGY786439:EHG786439 EQU786439:ERC786439 FAQ786439:FAY786439 FKM786439:FKU786439 FUI786439:FUQ786439 GEE786439:GEM786439 GOA786439:GOI786439 GXW786439:GYE786439 HHS786439:HIA786439 HRO786439:HRW786439 IBK786439:IBS786439 ILG786439:ILO786439 IVC786439:IVK786439 JEY786439:JFG786439 JOU786439:JPC786439 JYQ786439:JYY786439 KIM786439:KIU786439 KSI786439:KSQ786439 LCE786439:LCM786439 LMA786439:LMI786439 LVW786439:LWE786439 MFS786439:MGA786439 MPO786439:MPW786439 MZK786439:MZS786439 NJG786439:NJO786439 NTC786439:NTK786439 OCY786439:ODG786439 OMU786439:ONC786439 OWQ786439:OWY786439 PGM786439:PGU786439 PQI786439:PQQ786439 QAE786439:QAM786439 QKA786439:QKI786439 QTW786439:QUE786439 RDS786439:REA786439 RNO786439:RNW786439 RXK786439:RXS786439 SHG786439:SHO786439 SRC786439:SRK786439 TAY786439:TBG786439 TKU786439:TLC786439 TUQ786439:TUY786439 UEM786439:UEU786439 UOI786439:UOQ786439 UYE786439:UYM786439 VIA786439:VII786439 VRW786439:VSE786439 WBS786439:WCA786439 WLO786439:WLW786439 WVK786439:WVS786439 C851975:K851975 IY851975:JG851975 SU851975:TC851975 ACQ851975:ACY851975 AMM851975:AMU851975 AWI851975:AWQ851975 BGE851975:BGM851975 BQA851975:BQI851975 BZW851975:CAE851975 CJS851975:CKA851975 CTO851975:CTW851975 DDK851975:DDS851975 DNG851975:DNO851975 DXC851975:DXK851975 EGY851975:EHG851975 EQU851975:ERC851975 FAQ851975:FAY851975 FKM851975:FKU851975 FUI851975:FUQ851975 GEE851975:GEM851975 GOA851975:GOI851975 GXW851975:GYE851975 HHS851975:HIA851975 HRO851975:HRW851975 IBK851975:IBS851975 ILG851975:ILO851975 IVC851975:IVK851975 JEY851975:JFG851975 JOU851975:JPC851975 JYQ851975:JYY851975 KIM851975:KIU851975 KSI851975:KSQ851975 LCE851975:LCM851975 LMA851975:LMI851975 LVW851975:LWE851975 MFS851975:MGA851975 MPO851975:MPW851975 MZK851975:MZS851975 NJG851975:NJO851975 NTC851975:NTK851975 OCY851975:ODG851975 OMU851975:ONC851975 OWQ851975:OWY851975 PGM851975:PGU851975 PQI851975:PQQ851975 QAE851975:QAM851975 QKA851975:QKI851975 QTW851975:QUE851975 RDS851975:REA851975 RNO851975:RNW851975 RXK851975:RXS851975 SHG851975:SHO851975 SRC851975:SRK851975 TAY851975:TBG851975 TKU851975:TLC851975 TUQ851975:TUY851975 UEM851975:UEU851975 UOI851975:UOQ851975 UYE851975:UYM851975 VIA851975:VII851975 VRW851975:VSE851975 WBS851975:WCA851975 WLO851975:WLW851975 WVK851975:WVS851975 C917511:K917511 IY917511:JG917511 SU917511:TC917511 ACQ917511:ACY917511 AMM917511:AMU917511 AWI917511:AWQ917511 BGE917511:BGM917511 BQA917511:BQI917511 BZW917511:CAE917511 CJS917511:CKA917511 CTO917511:CTW917511 DDK917511:DDS917511 DNG917511:DNO917511 DXC917511:DXK917511 EGY917511:EHG917511 EQU917511:ERC917511 FAQ917511:FAY917511 FKM917511:FKU917511 FUI917511:FUQ917511 GEE917511:GEM917511 GOA917511:GOI917511 GXW917511:GYE917511 HHS917511:HIA917511 HRO917511:HRW917511 IBK917511:IBS917511 ILG917511:ILO917511 IVC917511:IVK917511 JEY917511:JFG917511 JOU917511:JPC917511 JYQ917511:JYY917511 KIM917511:KIU917511 KSI917511:KSQ917511 LCE917511:LCM917511 LMA917511:LMI917511 LVW917511:LWE917511 MFS917511:MGA917511 MPO917511:MPW917511 MZK917511:MZS917511 NJG917511:NJO917511 NTC917511:NTK917511 OCY917511:ODG917511 OMU917511:ONC917511 OWQ917511:OWY917511 PGM917511:PGU917511 PQI917511:PQQ917511 QAE917511:QAM917511 QKA917511:QKI917511 QTW917511:QUE917511 RDS917511:REA917511 RNO917511:RNW917511 RXK917511:RXS917511 SHG917511:SHO917511 SRC917511:SRK917511 TAY917511:TBG917511 TKU917511:TLC917511 TUQ917511:TUY917511 UEM917511:UEU917511 UOI917511:UOQ917511 UYE917511:UYM917511 VIA917511:VII917511 VRW917511:VSE917511 WBS917511:WCA917511 WLO917511:WLW917511 WVK917511:WVS917511 C983047:K983047 IY983047:JG983047 SU983047:TC983047 ACQ983047:ACY983047 AMM983047:AMU983047 AWI983047:AWQ983047 BGE983047:BGM983047 BQA983047:BQI983047 BZW983047:CAE983047 CJS983047:CKA983047 CTO983047:CTW983047 DDK983047:DDS983047 DNG983047:DNO983047 DXC983047:DXK983047 EGY983047:EHG983047 EQU983047:ERC983047 FAQ983047:FAY983047 FKM983047:FKU983047 FUI983047:FUQ983047 GEE983047:GEM983047 GOA983047:GOI983047 GXW983047:GYE983047 HHS983047:HIA983047 HRO983047:HRW983047 IBK983047:IBS983047 ILG983047:ILO983047 IVC983047:IVK983047 JEY983047:JFG983047 JOU983047:JPC983047 JYQ983047:JYY983047 KIM983047:KIU983047 KSI983047:KSQ983047 LCE983047:LCM983047 LMA983047:LMI983047 LVW983047:LWE983047 MFS983047:MGA983047 MPO983047:MPW983047 MZK983047:MZS983047 NJG983047:NJO983047 NTC983047:NTK983047 OCY983047:ODG983047 OMU983047:ONC983047 OWQ983047:OWY983047 PGM983047:PGU983047 PQI983047:PQQ983047 QAE983047:QAM983047 QKA983047:QKI983047 QTW983047:QUE983047 RDS983047:REA983047 RNO983047:RNW983047 RXK983047:RXS983047 SHG983047:SHO983047 SRC983047:SRK983047 TAY983047:TBG983047 TKU983047:TLC983047 TUQ983047:TUY983047 UEM983047:UEU983047 UOI983047:UOQ983047 UYE983047:UYM983047 VIA983047:VII983047 VRW983047:VSE983047 WBS983047:WCA983047 WLO983047:WLW983047 WVK983047:WVS983047" xr:uid="{B8080B0C-85C1-4ACC-9BBB-BF04F7FE7532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15748031496062992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22860</xdr:colOff>
                    <xdr:row>2</xdr:row>
                    <xdr:rowOff>15240</xdr:rowOff>
                  </from>
                  <to>
                    <xdr:col>15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22860</xdr:colOff>
                    <xdr:row>3</xdr:row>
                    <xdr:rowOff>45720</xdr:rowOff>
                  </from>
                  <to>
                    <xdr:col>15</xdr:col>
                    <xdr:colOff>15240</xdr:colOff>
                    <xdr:row>3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様式第14号　水道断水・減水届出書</vt:lpstr>
      <vt:lpstr>'様式第14号　水道断水・減水届出書'!Print_Area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2026-03-16T04:24:22Z</dcterms:modified>
</cp:coreProperties>
</file>