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updateLinks="never" codeName="ThisWorkbook" defaultThemeVersion="124226"/>
  <bookViews>
    <workbookView xWindow="0" yWindow="0" windowWidth="15348" windowHeight="4656" tabRatio="720"/>
  </bookViews>
  <sheets>
    <sheet name="Sheet1" sheetId="27" r:id="rId1"/>
  </sheets>
  <externalReferences>
    <externalReference r:id="rId2"/>
  </externalReferences>
  <definedNames>
    <definedName name="市税事務所名称">#REF!</definedName>
    <definedName name="首長名">#REF!</definedName>
    <definedName name="首長名Ａ">Sheet1!$A$5</definedName>
    <definedName name="照会先金融機関所在地">#REF!</definedName>
    <definedName name="照会先金融機関名称">#REF!</definedName>
    <definedName name="照会先金融機関郵便番号">#REF!</definedName>
    <definedName name="照会先所在地">#REF!</definedName>
    <definedName name="照会先名称">#REF!</definedName>
    <definedName name="照会先郵便番号">#REF!</definedName>
    <definedName name="滞納者カナ氏名">#REF!</definedName>
    <definedName name="滞納者氏名">Sheet1!#REF!</definedName>
    <definedName name="滞納者住所">Sheet1!#REF!</definedName>
    <definedName name="滞納者生年月日">#REF!</definedName>
    <definedName name="滞納者郵便番号">#REF!</definedName>
  </definedNames>
  <calcPr calcId="145621"/>
</workbook>
</file>

<file path=xl/sharedStrings.xml><?xml version="1.0" encoding="utf-8"?>
<sst xmlns="http://schemas.openxmlformats.org/spreadsheetml/2006/main" count="27" uniqueCount="27">
  <si>
    <t>㊞</t>
    <phoneticPr fontId="1"/>
  </si>
  <si>
    <t>担保される金額</t>
    <rPh sb="0" eb="2">
      <t>タンポ</t>
    </rPh>
    <rPh sb="5" eb="7">
      <t>キンガク</t>
    </rPh>
    <phoneticPr fontId="1"/>
  </si>
  <si>
    <t>税　目</t>
    <rPh sb="0" eb="1">
      <t>ゼイ</t>
    </rPh>
    <rPh sb="2" eb="3">
      <t>メ</t>
    </rPh>
    <phoneticPr fontId="1"/>
  </si>
  <si>
    <t>担　　保　　の　　内　　容　</t>
    <rPh sb="0" eb="1">
      <t>ニナ</t>
    </rPh>
    <rPh sb="3" eb="4">
      <t>タモツ</t>
    </rPh>
    <rPh sb="9" eb="10">
      <t>ウチ</t>
    </rPh>
    <rPh sb="12" eb="13">
      <t>カタチ</t>
    </rPh>
    <phoneticPr fontId="1"/>
  </si>
  <si>
    <t>担 保 提 供 年 月 日</t>
    <rPh sb="0" eb="1">
      <t>ニナ</t>
    </rPh>
    <rPh sb="2" eb="3">
      <t>タモツ</t>
    </rPh>
    <rPh sb="4" eb="5">
      <t>テイ</t>
    </rPh>
    <rPh sb="6" eb="7">
      <t>トモ</t>
    </rPh>
    <rPh sb="8" eb="9">
      <t>ネン</t>
    </rPh>
    <rPh sb="10" eb="11">
      <t>ツキ</t>
    </rPh>
    <rPh sb="12" eb="13">
      <t>ヒ</t>
    </rPh>
    <phoneticPr fontId="1"/>
  </si>
  <si>
    <t>住所又は
所在地</t>
    <rPh sb="0" eb="1">
      <t>スミ</t>
    </rPh>
    <rPh sb="1" eb="2">
      <t>ショ</t>
    </rPh>
    <rPh sb="5" eb="8">
      <t>ショザイチ</t>
    </rPh>
    <phoneticPr fontId="1"/>
  </si>
  <si>
    <t>猶予税額の最終納期限</t>
    <rPh sb="0" eb="2">
      <t>ユウヨ</t>
    </rPh>
    <rPh sb="2" eb="3">
      <t>ゼイ</t>
    </rPh>
    <rPh sb="3" eb="4">
      <t>ガク</t>
    </rPh>
    <rPh sb="5" eb="7">
      <t>サイシュウ</t>
    </rPh>
    <rPh sb="7" eb="8">
      <t>オサム</t>
    </rPh>
    <rPh sb="8" eb="10">
      <t>キゲン</t>
    </rPh>
    <phoneticPr fontId="1"/>
  </si>
  <si>
    <t>名称、数量、性質、所在その他</t>
    <rPh sb="0" eb="2">
      <t>メイショウ</t>
    </rPh>
    <rPh sb="3" eb="5">
      <t>スウリョウ</t>
    </rPh>
    <rPh sb="6" eb="8">
      <t>セイシツ</t>
    </rPh>
    <rPh sb="9" eb="11">
      <t>ショザイ</t>
    </rPh>
    <rPh sb="13" eb="14">
      <t>タ</t>
    </rPh>
    <phoneticPr fontId="1"/>
  </si>
  <si>
    <t>供託、登記、登録の番号</t>
    <rPh sb="0" eb="2">
      <t>キョウタク</t>
    </rPh>
    <rPh sb="3" eb="5">
      <t>トウキ</t>
    </rPh>
    <rPh sb="6" eb="8">
      <t>トウロク</t>
    </rPh>
    <rPh sb="9" eb="11">
      <t>バンゴウ</t>
    </rPh>
    <phoneticPr fontId="1"/>
  </si>
  <si>
    <t>（法人にあってはその名称及び代表者氏名印）</t>
    <rPh sb="1" eb="3">
      <t>ホウジン</t>
    </rPh>
    <rPh sb="10" eb="12">
      <t>メイショウ</t>
    </rPh>
    <rPh sb="12" eb="13">
      <t>オヨ</t>
    </rPh>
    <rPh sb="14" eb="17">
      <t>ダイヒョウシャ</t>
    </rPh>
    <rPh sb="17" eb="19">
      <t>シメイ</t>
    </rPh>
    <rPh sb="19" eb="20">
      <t>イン</t>
    </rPh>
    <phoneticPr fontId="1"/>
  </si>
  <si>
    <t>通知書番号</t>
    <rPh sb="0" eb="3">
      <t>ツウチショ</t>
    </rPh>
    <rPh sb="3" eb="5">
      <t>バンゴウ</t>
    </rPh>
    <phoneticPr fontId="1"/>
  </si>
  <si>
    <t>年度</t>
    <rPh sb="0" eb="2">
      <t>ネンド</t>
    </rPh>
    <phoneticPr fontId="1"/>
  </si>
  <si>
    <t>期別</t>
    <rPh sb="0" eb="1">
      <t>キ</t>
    </rPh>
    <rPh sb="1" eb="2">
      <t>ベツ</t>
    </rPh>
    <phoneticPr fontId="1"/>
  </si>
  <si>
    <t>納期限</t>
    <rPh sb="0" eb="3">
      <t>ノウキゲン</t>
    </rPh>
    <phoneticPr fontId="1"/>
  </si>
  <si>
    <t>税額（円）</t>
    <rPh sb="0" eb="2">
      <t>ゼイガク</t>
    </rPh>
    <rPh sb="3" eb="4">
      <t>エン</t>
    </rPh>
    <phoneticPr fontId="1"/>
  </si>
  <si>
    <t>延滞金（円）</t>
    <rPh sb="0" eb="3">
      <t>エンタイキン</t>
    </rPh>
    <rPh sb="4" eb="5">
      <t>エン</t>
    </rPh>
    <phoneticPr fontId="1"/>
  </si>
  <si>
    <t>計（円）</t>
    <rPh sb="0" eb="1">
      <t>ケイ</t>
    </rPh>
    <rPh sb="2" eb="3">
      <t>エン</t>
    </rPh>
    <phoneticPr fontId="1"/>
  </si>
  <si>
    <t>合　　計</t>
    <rPh sb="0" eb="1">
      <t>ア</t>
    </rPh>
    <rPh sb="3" eb="4">
      <t>ケイ</t>
    </rPh>
    <phoneticPr fontId="1"/>
  </si>
  <si>
    <t>　　　徴収（換価）の猶予に係る下記市税の担保として、次のとおり担保を提供します。</t>
    <rPh sb="3" eb="5">
      <t>チョウシュウ</t>
    </rPh>
    <rPh sb="6" eb="8">
      <t>カンカ</t>
    </rPh>
    <rPh sb="10" eb="12">
      <t>ユウヨ</t>
    </rPh>
    <rPh sb="13" eb="14">
      <t>カカ</t>
    </rPh>
    <rPh sb="15" eb="17">
      <t>カキ</t>
    </rPh>
    <rPh sb="17" eb="19">
      <t>シゼイ</t>
    </rPh>
    <rPh sb="20" eb="22">
      <t>タンポ</t>
    </rPh>
    <rPh sb="26" eb="27">
      <t>ツギ</t>
    </rPh>
    <rPh sb="31" eb="33">
      <t>タンポ</t>
    </rPh>
    <rPh sb="34" eb="36">
      <t>テイキョウ</t>
    </rPh>
    <phoneticPr fontId="1"/>
  </si>
  <si>
    <t>担　保　提　供　書</t>
    <rPh sb="0" eb="1">
      <t>タン</t>
    </rPh>
    <rPh sb="2" eb="3">
      <t>タモツ</t>
    </rPh>
    <rPh sb="4" eb="5">
      <t>ツツミ</t>
    </rPh>
    <rPh sb="6" eb="7">
      <t>キョウ</t>
    </rPh>
    <rPh sb="8" eb="9">
      <t>ショ</t>
    </rPh>
    <phoneticPr fontId="1"/>
  </si>
  <si>
    <t>　　　　豊中市長　あて</t>
    <rPh sb="4" eb="6">
      <t>トヨナカ</t>
    </rPh>
    <rPh sb="6" eb="8">
      <t>シチョウ</t>
    </rPh>
    <phoneticPr fontId="1"/>
  </si>
  <si>
    <t>　　年　　月　　日　　</t>
    <rPh sb="2" eb="3">
      <t>トシ</t>
    </rPh>
    <rPh sb="5" eb="6">
      <t>ガツ</t>
    </rPh>
    <rPh sb="8" eb="9">
      <t>ヒ</t>
    </rPh>
    <phoneticPr fontId="1"/>
  </si>
  <si>
    <t>名前又は
名称印</t>
    <rPh sb="0" eb="2">
      <t>ナマエ</t>
    </rPh>
    <rPh sb="2" eb="3">
      <t>マタ</t>
    </rPh>
    <rPh sb="5" eb="7">
      <t>メイショウ</t>
    </rPh>
    <rPh sb="7" eb="8">
      <t>イン</t>
    </rPh>
    <phoneticPr fontId="1"/>
  </si>
  <si>
    <t>　　　　　　年　　　　月　　　　日</t>
    <rPh sb="6" eb="7">
      <t>トシ</t>
    </rPh>
    <rPh sb="11" eb="12">
      <t>ガツ</t>
    </rPh>
    <rPh sb="16" eb="17">
      <t>ヒ</t>
    </rPh>
    <phoneticPr fontId="1"/>
  </si>
  <si>
    <t xml:space="preserve">
　　　　年　月　日</t>
    <rPh sb="6" eb="7">
      <t>トシ</t>
    </rPh>
    <rPh sb="8" eb="9">
      <t>ツキ</t>
    </rPh>
    <rPh sb="10" eb="11">
      <t>ヒ</t>
    </rPh>
    <phoneticPr fontId="1"/>
  </si>
  <si>
    <t>　　　上記の担保提供に同意します。
　　　　　所有者
　　　　　　　　　住　所（所在地）
　　　　　　　　　名　前（名　称）　　　　　　　　　　　　　　　　　㊞</t>
    <rPh sb="3" eb="5">
      <t>ジョウキ</t>
    </rPh>
    <rPh sb="6" eb="8">
      <t>タンポ</t>
    </rPh>
    <rPh sb="8" eb="10">
      <t>テイキョウ</t>
    </rPh>
    <rPh sb="11" eb="13">
      <t>ドウイ</t>
    </rPh>
    <rPh sb="24" eb="27">
      <t>ショユウシャ</t>
    </rPh>
    <rPh sb="37" eb="38">
      <t>ジュウ</t>
    </rPh>
    <rPh sb="39" eb="40">
      <t>ショ</t>
    </rPh>
    <rPh sb="41" eb="44">
      <t>ショザイチ</t>
    </rPh>
    <rPh sb="56" eb="57">
      <t>ナ</t>
    </rPh>
    <rPh sb="58" eb="59">
      <t>マエ</t>
    </rPh>
    <rPh sb="60" eb="61">
      <t>ナ</t>
    </rPh>
    <rPh sb="62" eb="63">
      <t>ショウ</t>
    </rPh>
    <phoneticPr fontId="1"/>
  </si>
  <si>
    <t>（注）延滞金は、地方税法及び豊中市市税条例並びに国税徴収法の規定による金額（ただし、上記「延滞金」欄の金額は分納猶予期限までのもの）です。</t>
    <rPh sb="1" eb="2">
      <t>チュウ</t>
    </rPh>
    <rPh sb="3" eb="5">
      <t>エンタイ</t>
    </rPh>
    <rPh sb="5" eb="6">
      <t>キン</t>
    </rPh>
    <rPh sb="8" eb="11">
      <t>チホウゼイ</t>
    </rPh>
    <rPh sb="11" eb="12">
      <t>ホウ</t>
    </rPh>
    <rPh sb="12" eb="13">
      <t>オヨ</t>
    </rPh>
    <rPh sb="14" eb="16">
      <t>トヨナカ</t>
    </rPh>
    <rPh sb="16" eb="17">
      <t>シ</t>
    </rPh>
    <rPh sb="17" eb="18">
      <t>シ</t>
    </rPh>
    <rPh sb="18" eb="19">
      <t>ゼイ</t>
    </rPh>
    <rPh sb="19" eb="21">
      <t>ジョウレイ</t>
    </rPh>
    <rPh sb="21" eb="22">
      <t>ナラ</t>
    </rPh>
    <rPh sb="24" eb="26">
      <t>コクゼイ</t>
    </rPh>
    <rPh sb="26" eb="28">
      <t>チョウシュウ</t>
    </rPh>
    <rPh sb="28" eb="29">
      <t>ホウ</t>
    </rPh>
    <rPh sb="30" eb="32">
      <t>キテイ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</si>
</sst>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8">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8"/>
      <name val="ＭＳ 明朝"/>
      <family val="1"/>
      <charset val="128"/>
    </font>
    <font>
      <sz val="14"/>
      <name val="ＭＳ 明朝"/>
      <family val="1"/>
      <charset val="128"/>
    </font>
    <font>
      <sz val="9"/>
      <name val="ＭＳ 明朝"/>
      <family val="1"/>
      <charset val="128"/>
    </font>
    <font>
      <sz val="10"/>
      <name val="ＭＳ 明朝"/>
      <family val="1"/>
      <charset val="128"/>
    </font>
  </fonts>
  <fills count="2">
    <fill>
      <patternFill patternType="none"/>
    </fill>
    <fill>
      <patternFill patternType="gray125"/>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thin">
        <color indexed="64"/>
      </top>
      <bottom style="double">
        <color indexed="64"/>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1">
    <xf numFmtId="0" fontId="0" fillId="0" borderId="0"/>
  </cellStyleXfs>
  <cellXfs count="121">
    <xf numFmtId="0" fontId="0" fillId="0" borderId="0" xfId="0"/>
    <xf numFmtId="0" fontId="0" fillId="0" borderId="0" xfId="0" applyBorder="1"/>
    <xf numFmtId="0" fontId="0" fillId="0" borderId="8" xfId="0" applyBorder="1"/>
    <xf numFmtId="0" fontId="2" fillId="0" borderId="0" xfId="0" applyFont="1" applyBorder="1" applyAlignment="1">
      <alignment wrapText="1"/>
    </xf>
    <xf numFmtId="0" fontId="2" fillId="0" borderId="8" xfId="0" applyFont="1" applyBorder="1" applyAlignment="1">
      <alignment wrapText="1"/>
    </xf>
    <xf numFmtId="49" fontId="2" fillId="0" borderId="30"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0" borderId="33" xfId="0" applyNumberFormat="1" applyFont="1" applyBorder="1" applyAlignment="1">
      <alignment horizontal="center" vertical="center" wrapText="1"/>
    </xf>
    <xf numFmtId="177" fontId="2" fillId="0" borderId="37" xfId="0" applyNumberFormat="1" applyFont="1" applyBorder="1" applyAlignment="1">
      <alignment horizontal="center" vertical="center" shrinkToFit="1"/>
    </xf>
    <xf numFmtId="177" fontId="2" fillId="0" borderId="38" xfId="0" applyNumberFormat="1" applyFont="1" applyBorder="1" applyAlignment="1">
      <alignment horizontal="center" vertical="center" shrinkToFit="1"/>
    </xf>
    <xf numFmtId="177" fontId="2" fillId="0" borderId="39" xfId="0" applyNumberFormat="1" applyFont="1" applyBorder="1" applyAlignment="1">
      <alignment horizontal="center" vertical="center" shrinkToFit="1"/>
    </xf>
    <xf numFmtId="49" fontId="2" fillId="0" borderId="2" xfId="0" applyNumberFormat="1" applyFont="1" applyBorder="1" applyAlignment="1">
      <alignment horizontal="distributed" wrapText="1"/>
    </xf>
    <xf numFmtId="49" fontId="2" fillId="0" borderId="2" xfId="0" applyNumberFormat="1" applyFont="1" applyBorder="1" applyAlignment="1">
      <alignment horizontal="distributed"/>
    </xf>
    <xf numFmtId="49" fontId="2" fillId="0" borderId="4" xfId="0" applyNumberFormat="1" applyFont="1" applyBorder="1" applyAlignment="1">
      <alignment horizontal="distributed"/>
    </xf>
    <xf numFmtId="177" fontId="2" fillId="0" borderId="24" xfId="0" applyNumberFormat="1" applyFont="1" applyBorder="1" applyAlignment="1">
      <alignment horizontal="center" vertical="center" shrinkToFit="1"/>
    </xf>
    <xf numFmtId="176" fontId="2" fillId="0" borderId="37" xfId="0" applyNumberFormat="1" applyFont="1" applyBorder="1" applyAlignment="1">
      <alignment horizontal="center" vertical="center" shrinkToFit="1"/>
    </xf>
    <xf numFmtId="176" fontId="2" fillId="0" borderId="38" xfId="0" applyNumberFormat="1" applyFont="1" applyBorder="1" applyAlignment="1">
      <alignment horizontal="center" vertical="center" shrinkToFit="1"/>
    </xf>
    <xf numFmtId="176" fontId="2" fillId="0" borderId="40" xfId="0" applyNumberFormat="1" applyFont="1" applyBorder="1" applyAlignment="1">
      <alignment horizontal="center" vertical="center" shrinkToFit="1"/>
    </xf>
    <xf numFmtId="176" fontId="2" fillId="0" borderId="37" xfId="0" applyNumberFormat="1" applyFont="1" applyBorder="1" applyAlignment="1">
      <alignment horizontal="center" vertical="center" wrapText="1" shrinkToFit="1"/>
    </xf>
    <xf numFmtId="176" fontId="2" fillId="0" borderId="38" xfId="0" applyNumberFormat="1" applyFont="1" applyBorder="1" applyAlignment="1">
      <alignment horizontal="center" vertical="center" wrapText="1" shrinkToFit="1"/>
    </xf>
    <xf numFmtId="176" fontId="2" fillId="0" borderId="40" xfId="0" applyNumberFormat="1" applyFont="1" applyBorder="1" applyAlignment="1">
      <alignment horizontal="center" vertical="center" wrapText="1" shrinkToFit="1"/>
    </xf>
    <xf numFmtId="49" fontId="2" fillId="0" borderId="7" xfId="0" applyNumberFormat="1" applyFont="1" applyBorder="1" applyAlignment="1">
      <alignment horizontal="center" vertical="center" textRotation="255" shrinkToFit="1"/>
    </xf>
    <xf numFmtId="49" fontId="2" fillId="0" borderId="19" xfId="0" applyNumberFormat="1" applyFont="1" applyBorder="1" applyAlignment="1">
      <alignment horizontal="center" vertical="center" textRotation="255" shrinkToFit="1"/>
    </xf>
    <xf numFmtId="49" fontId="2" fillId="0" borderId="21" xfId="0" applyNumberFormat="1" applyFont="1" applyBorder="1" applyAlignment="1">
      <alignment horizontal="center" vertical="center" textRotation="255" shrinkToFit="1"/>
    </xf>
    <xf numFmtId="49" fontId="2" fillId="0" borderId="9" xfId="0" applyNumberFormat="1" applyFont="1" applyBorder="1" applyAlignment="1">
      <alignment horizontal="center" vertical="center" textRotation="255" shrinkToFit="1"/>
    </xf>
    <xf numFmtId="49" fontId="2" fillId="0" borderId="0" xfId="0" applyNumberFormat="1" applyFont="1" applyBorder="1" applyAlignment="1">
      <alignment horizontal="center" vertical="center" textRotation="255" shrinkToFit="1"/>
    </xf>
    <xf numFmtId="49" fontId="2" fillId="0" borderId="22" xfId="0" applyNumberFormat="1" applyFont="1" applyBorder="1" applyAlignment="1">
      <alignment horizontal="center" vertical="center" textRotation="255" shrinkToFit="1"/>
    </xf>
    <xf numFmtId="49" fontId="2" fillId="0" borderId="10" xfId="0" applyNumberFormat="1" applyFont="1" applyBorder="1" applyAlignment="1">
      <alignment horizontal="center" vertical="center" textRotation="255" shrinkToFit="1"/>
    </xf>
    <xf numFmtId="49" fontId="2" fillId="0" borderId="11" xfId="0" applyNumberFormat="1" applyFont="1" applyBorder="1" applyAlignment="1">
      <alignment horizontal="center" vertical="center" textRotation="255" shrinkToFit="1"/>
    </xf>
    <xf numFmtId="49" fontId="2" fillId="0" borderId="23" xfId="0" applyNumberFormat="1" applyFont="1" applyBorder="1" applyAlignment="1">
      <alignment horizontal="center" vertical="center" textRotation="255" shrinkToFit="1"/>
    </xf>
    <xf numFmtId="49" fontId="2" fillId="0" borderId="26" xfId="0" applyNumberFormat="1" applyFont="1" applyBorder="1" applyAlignment="1">
      <alignment horizontal="center" vertical="center" wrapText="1"/>
    </xf>
    <xf numFmtId="49" fontId="2" fillId="0" borderId="26" xfId="0" applyNumberFormat="1" applyFont="1" applyBorder="1" applyAlignment="1">
      <alignment horizontal="center" vertical="center"/>
    </xf>
    <xf numFmtId="49" fontId="2" fillId="0" borderId="24" xfId="0" applyNumberFormat="1" applyFont="1" applyBorder="1" applyAlignment="1">
      <alignment horizontal="center" vertical="center"/>
    </xf>
    <xf numFmtId="49" fontId="2" fillId="0" borderId="29" xfId="0" applyNumberFormat="1" applyFont="1" applyBorder="1" applyAlignment="1">
      <alignment horizontal="center" vertical="center" shrinkToFit="1"/>
    </xf>
    <xf numFmtId="49" fontId="2" fillId="0" borderId="24" xfId="0" applyNumberFormat="1" applyFont="1" applyBorder="1" applyAlignment="1">
      <alignment horizontal="center" vertical="center" shrinkToFit="1"/>
    </xf>
    <xf numFmtId="49" fontId="2" fillId="0" borderId="28" xfId="0" applyNumberFormat="1" applyFont="1" applyBorder="1" applyAlignment="1">
      <alignment horizontal="center" vertical="center"/>
    </xf>
    <xf numFmtId="49" fontId="2" fillId="0" borderId="29" xfId="0" applyNumberFormat="1" applyFont="1" applyBorder="1" applyAlignment="1">
      <alignment horizontal="center" vertical="center"/>
    </xf>
    <xf numFmtId="49" fontId="7" fillId="0" borderId="17" xfId="0" applyNumberFormat="1" applyFont="1" applyBorder="1" applyAlignment="1">
      <alignment horizontal="distributed" vertical="center"/>
    </xf>
    <xf numFmtId="49" fontId="7" fillId="0" borderId="25" xfId="0" applyNumberFormat="1" applyFont="1" applyBorder="1" applyAlignment="1">
      <alignment horizontal="distributed" vertical="center"/>
    </xf>
    <xf numFmtId="49" fontId="2" fillId="0" borderId="1" xfId="0" applyNumberFormat="1" applyFont="1" applyBorder="1" applyAlignment="1">
      <alignment horizontal="center" vertical="center" shrinkToFit="1"/>
    </xf>
    <xf numFmtId="49" fontId="2" fillId="0" borderId="2"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46"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48"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7" fillId="0" borderId="30" xfId="0" applyNumberFormat="1" applyFont="1" applyBorder="1" applyAlignment="1">
      <alignment horizontal="center" vertical="center" wrapText="1"/>
    </xf>
    <xf numFmtId="49" fontId="7" fillId="0" borderId="32" xfId="0" applyNumberFormat="1" applyFont="1" applyBorder="1" applyAlignment="1">
      <alignment horizontal="center" vertical="center" wrapText="1"/>
    </xf>
    <xf numFmtId="49" fontId="7" fillId="0" borderId="15" xfId="0" applyNumberFormat="1" applyFont="1" applyBorder="1" applyAlignment="1">
      <alignment horizontal="center" vertical="center" shrinkToFit="1"/>
    </xf>
    <xf numFmtId="49" fontId="7" fillId="0" borderId="26" xfId="0" applyNumberFormat="1" applyFont="1" applyBorder="1" applyAlignment="1">
      <alignment horizontal="center" vertical="center" shrinkToFit="1"/>
    </xf>
    <xf numFmtId="49" fontId="7" fillId="0" borderId="13"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7" fillId="0" borderId="27" xfId="0" applyNumberFormat="1" applyFont="1" applyBorder="1" applyAlignment="1">
      <alignment horizontal="center" vertical="center" shrinkToFit="1"/>
    </xf>
    <xf numFmtId="176" fontId="2" fillId="0" borderId="34" xfId="0" applyNumberFormat="1" applyFont="1" applyBorder="1" applyAlignment="1">
      <alignment horizontal="center" vertical="center" shrinkToFit="1"/>
    </xf>
    <xf numFmtId="176" fontId="2" fillId="0" borderId="35" xfId="0" applyNumberFormat="1" applyFont="1" applyBorder="1" applyAlignment="1">
      <alignment horizontal="center" vertical="center" shrinkToFit="1"/>
    </xf>
    <xf numFmtId="176" fontId="2" fillId="0" borderId="41" xfId="0" applyNumberFormat="1" applyFont="1" applyBorder="1" applyAlignment="1">
      <alignment horizontal="center" vertical="center" shrinkToFit="1"/>
    </xf>
    <xf numFmtId="177" fontId="2" fillId="0" borderId="34" xfId="0" applyNumberFormat="1" applyFont="1" applyBorder="1" applyAlignment="1">
      <alignment horizontal="center" vertical="center" shrinkToFit="1"/>
    </xf>
    <xf numFmtId="177" fontId="2" fillId="0" borderId="35" xfId="0" applyNumberFormat="1" applyFont="1" applyBorder="1" applyAlignment="1">
      <alignment horizontal="center" vertical="center" shrinkToFit="1"/>
    </xf>
    <xf numFmtId="177" fontId="2" fillId="0" borderId="36" xfId="0" applyNumberFormat="1" applyFont="1" applyBorder="1" applyAlignment="1">
      <alignment horizontal="center" vertical="center" shrinkToFit="1"/>
    </xf>
    <xf numFmtId="49" fontId="2" fillId="0" borderId="42" xfId="0" applyNumberFormat="1" applyFont="1" applyBorder="1" applyAlignment="1">
      <alignment horizontal="center" vertical="center" shrinkToFit="1"/>
    </xf>
    <xf numFmtId="49" fontId="2" fillId="0" borderId="35" xfId="0" applyNumberFormat="1" applyFont="1" applyBorder="1" applyAlignment="1">
      <alignment horizontal="center" vertical="center" shrinkToFit="1"/>
    </xf>
    <xf numFmtId="49" fontId="2" fillId="0" borderId="36" xfId="0" applyNumberFormat="1" applyFont="1" applyBorder="1" applyAlignment="1">
      <alignment horizontal="center" vertical="center" shrinkToFit="1"/>
    </xf>
    <xf numFmtId="0" fontId="0" fillId="0" borderId="9" xfId="0" applyBorder="1" applyAlignment="1">
      <alignment horizontal="center"/>
    </xf>
    <xf numFmtId="0" fontId="0" fillId="0" borderId="0" xfId="0" applyBorder="1" applyAlignment="1">
      <alignment horizontal="center"/>
    </xf>
    <xf numFmtId="49" fontId="3" fillId="0" borderId="7"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2" fillId="0" borderId="9" xfId="0" applyNumberFormat="1" applyFont="1" applyBorder="1" applyAlignment="1">
      <alignment horizontal="right" vertical="center"/>
    </xf>
    <xf numFmtId="49" fontId="2" fillId="0" borderId="0" xfId="0" applyNumberFormat="1" applyFont="1" applyBorder="1" applyAlignment="1">
      <alignment horizontal="right" vertical="center"/>
    </xf>
    <xf numFmtId="49" fontId="2" fillId="0" borderId="8" xfId="0" applyNumberFormat="1" applyFont="1" applyBorder="1" applyAlignment="1">
      <alignment horizontal="right" vertical="center"/>
    </xf>
    <xf numFmtId="49" fontId="4" fillId="0" borderId="0" xfId="0" applyNumberFormat="1" applyFont="1" applyBorder="1" applyAlignment="1">
      <alignment horizontal="center" wrapText="1"/>
    </xf>
    <xf numFmtId="49" fontId="4" fillId="0" borderId="4" xfId="0" applyNumberFormat="1" applyFont="1" applyBorder="1" applyAlignment="1">
      <alignment horizontal="center" wrapText="1"/>
    </xf>
    <xf numFmtId="0" fontId="2" fillId="0" borderId="0" xfId="0" applyFont="1" applyBorder="1" applyAlignment="1">
      <alignment horizontal="center" wrapText="1"/>
    </xf>
    <xf numFmtId="0" fontId="2" fillId="0" borderId="4" xfId="0" applyFont="1" applyBorder="1" applyAlignment="1">
      <alignment horizontal="center" wrapText="1"/>
    </xf>
    <xf numFmtId="49" fontId="5" fillId="0" borderId="9" xfId="0" applyNumberFormat="1" applyFont="1" applyBorder="1" applyAlignment="1">
      <alignment horizontal="left" vertical="center" shrinkToFit="1"/>
    </xf>
    <xf numFmtId="49" fontId="5" fillId="0" borderId="0" xfId="0" applyNumberFormat="1" applyFont="1" applyBorder="1" applyAlignment="1">
      <alignment horizontal="left" vertical="center" shrinkToFit="1"/>
    </xf>
    <xf numFmtId="49" fontId="5" fillId="0" borderId="8" xfId="0" applyNumberFormat="1" applyFont="1" applyBorder="1" applyAlignment="1">
      <alignment horizontal="left" vertical="center" shrinkToFit="1"/>
    </xf>
    <xf numFmtId="49" fontId="2" fillId="0" borderId="0"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0" xfId="0" applyNumberFormat="1" applyFont="1" applyBorder="1" applyAlignment="1">
      <alignment horizontal="distributed" wrapText="1"/>
    </xf>
    <xf numFmtId="49" fontId="2" fillId="0" borderId="0" xfId="0" applyNumberFormat="1" applyFont="1" applyBorder="1" applyAlignment="1">
      <alignment horizontal="distributed"/>
    </xf>
    <xf numFmtId="49" fontId="6" fillId="0" borderId="19" xfId="0" applyNumberFormat="1" applyFont="1" applyBorder="1" applyAlignment="1">
      <alignment horizontal="left" vertical="center" wrapText="1"/>
    </xf>
    <xf numFmtId="49" fontId="6" fillId="0" borderId="0" xfId="0" applyNumberFormat="1" applyFont="1" applyBorder="1" applyAlignment="1">
      <alignment horizontal="left" vertical="center" wrapText="1"/>
    </xf>
    <xf numFmtId="49" fontId="2" fillId="0" borderId="45" xfId="0" applyNumberFormat="1" applyFont="1" applyBorder="1" applyAlignment="1">
      <alignment horizontal="center" vertical="center" shrinkToFit="1"/>
    </xf>
    <xf numFmtId="49" fontId="2" fillId="0" borderId="43" xfId="0" applyNumberFormat="1" applyFont="1" applyBorder="1" applyAlignment="1">
      <alignment horizontal="center" vertical="center" shrinkToFit="1"/>
    </xf>
    <xf numFmtId="49" fontId="2" fillId="0" borderId="0" xfId="0"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44" xfId="0" applyNumberFormat="1" applyFont="1" applyBorder="1" applyAlignment="1">
      <alignment horizontal="center" vertical="center" shrinkToFit="1"/>
    </xf>
    <xf numFmtId="49" fontId="2" fillId="0" borderId="11"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5"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49" fontId="2" fillId="0" borderId="1" xfId="0" applyNumberFormat="1" applyFont="1" applyBorder="1" applyAlignment="1">
      <alignment horizontal="center" vertical="top" wrapText="1"/>
    </xf>
    <xf numFmtId="49" fontId="2" fillId="0" borderId="2" xfId="0" applyNumberFormat="1" applyFont="1" applyBorder="1" applyAlignment="1">
      <alignment horizontal="center" vertical="top"/>
    </xf>
    <xf numFmtId="49" fontId="2" fillId="0" borderId="16" xfId="0" applyNumberFormat="1" applyFont="1" applyBorder="1" applyAlignment="1">
      <alignment horizontal="center" vertical="top"/>
    </xf>
    <xf numFmtId="49" fontId="2" fillId="0" borderId="5" xfId="0" applyNumberFormat="1" applyFont="1" applyBorder="1" applyAlignment="1">
      <alignment horizontal="center" vertical="top"/>
    </xf>
    <xf numFmtId="49" fontId="2" fillId="0" borderId="0" xfId="0" applyNumberFormat="1" applyFont="1" applyBorder="1" applyAlignment="1">
      <alignment horizontal="center" vertical="top"/>
    </xf>
    <xf numFmtId="49" fontId="2" fillId="0" borderId="8" xfId="0" applyNumberFormat="1" applyFont="1" applyBorder="1" applyAlignment="1">
      <alignment horizontal="center" vertical="top"/>
    </xf>
    <xf numFmtId="49" fontId="2" fillId="0" borderId="18" xfId="0" applyNumberFormat="1" applyFont="1" applyBorder="1" applyAlignment="1">
      <alignment horizontal="center" vertical="top"/>
    </xf>
    <xf numFmtId="49" fontId="2" fillId="0" borderId="11" xfId="0" applyNumberFormat="1" applyFont="1" applyBorder="1" applyAlignment="1">
      <alignment horizontal="center" vertical="top"/>
    </xf>
    <xf numFmtId="49" fontId="2" fillId="0" borderId="12" xfId="0" applyNumberFormat="1" applyFont="1" applyBorder="1" applyAlignment="1">
      <alignment horizontal="center" vertical="top"/>
    </xf>
    <xf numFmtId="49" fontId="2" fillId="0" borderId="9" xfId="0" applyNumberFormat="1" applyFont="1" applyBorder="1" applyAlignment="1">
      <alignment horizontal="left" vertical="center"/>
    </xf>
    <xf numFmtId="49" fontId="2" fillId="0" borderId="0" xfId="0" applyNumberFormat="1" applyFont="1" applyBorder="1" applyAlignment="1">
      <alignment horizontal="left" vertical="center"/>
    </xf>
    <xf numFmtId="49" fontId="2" fillId="0" borderId="8" xfId="0" applyNumberFormat="1" applyFont="1" applyBorder="1" applyAlignment="1">
      <alignment horizontal="left" vertical="center"/>
    </xf>
    <xf numFmtId="49" fontId="2" fillId="0" borderId="10" xfId="0" applyNumberFormat="1" applyFont="1" applyBorder="1" applyAlignment="1">
      <alignment horizontal="left" vertical="center"/>
    </xf>
    <xf numFmtId="49" fontId="2" fillId="0" borderId="11" xfId="0" applyNumberFormat="1" applyFont="1" applyBorder="1" applyAlignment="1">
      <alignment horizontal="left" vertical="center"/>
    </xf>
    <xf numFmtId="49" fontId="2" fillId="0" borderId="12" xfId="0" applyNumberFormat="1" applyFont="1" applyBorder="1" applyAlignment="1">
      <alignment horizontal="left" vertical="center"/>
    </xf>
    <xf numFmtId="49" fontId="2" fillId="0" borderId="7" xfId="0" applyNumberFormat="1" applyFont="1" applyBorder="1" applyAlignment="1">
      <alignment horizontal="left" vertical="center" wrapText="1" shrinkToFit="1"/>
    </xf>
    <xf numFmtId="49" fontId="2" fillId="0" borderId="19" xfId="0" applyNumberFormat="1" applyFont="1" applyBorder="1" applyAlignment="1">
      <alignment horizontal="left" vertical="center" shrinkToFit="1"/>
    </xf>
    <xf numFmtId="49" fontId="2" fillId="0" borderId="20" xfId="0" applyNumberFormat="1" applyFont="1" applyBorder="1" applyAlignment="1">
      <alignment horizontal="left" vertical="center" shrinkToFit="1"/>
    </xf>
    <xf numFmtId="49" fontId="2" fillId="0" borderId="9" xfId="0" applyNumberFormat="1" applyFont="1" applyBorder="1" applyAlignment="1">
      <alignment horizontal="left" vertical="center" shrinkToFit="1"/>
    </xf>
    <xf numFmtId="49" fontId="2" fillId="0" borderId="0" xfId="0" applyNumberFormat="1" applyFont="1" applyBorder="1" applyAlignment="1">
      <alignment horizontal="left" vertical="center" shrinkToFit="1"/>
    </xf>
    <xf numFmtId="49" fontId="2" fillId="0" borderId="8" xfId="0" applyNumberFormat="1" applyFont="1" applyBorder="1" applyAlignment="1">
      <alignment horizontal="left" vertical="center" shrinkToFit="1"/>
    </xf>
    <xf numFmtId="49" fontId="2" fillId="0" borderId="10" xfId="0" applyNumberFormat="1" applyFont="1" applyBorder="1" applyAlignment="1">
      <alignment horizontal="left" vertical="center" shrinkToFit="1"/>
    </xf>
    <xf numFmtId="49" fontId="2" fillId="0" borderId="11" xfId="0" applyNumberFormat="1" applyFont="1" applyBorder="1" applyAlignment="1">
      <alignment horizontal="left" vertical="center" shrinkToFit="1"/>
    </xf>
    <xf numFmtId="49" fontId="2" fillId="0" borderId="12" xfId="0" applyNumberFormat="1" applyFont="1" applyBorder="1" applyAlignment="1">
      <alignment horizontal="left" vertical="center" shrinkToFit="1"/>
    </xf>
  </cellXfs>
  <cellStyles count="1">
    <cellStyle name="標準" xfId="0" builtinId="0"/>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161925</xdr:rowOff>
    </xdr:from>
    <xdr:to>
      <xdr:col>14</xdr:col>
      <xdr:colOff>53339</xdr:colOff>
      <xdr:row>2</xdr:row>
      <xdr:rowOff>137160</xdr:rowOff>
    </xdr:to>
    <xdr:sp macro="" textlink="">
      <xdr:nvSpPr>
        <xdr:cNvPr id="3" name="円/楕円 2"/>
        <xdr:cNvSpPr/>
      </xdr:nvSpPr>
      <xdr:spPr>
        <a:xfrm>
          <a:off x="563880" y="161925"/>
          <a:ext cx="739139" cy="828675"/>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70.221\&#22823;&#38442;&#24066;&#27096;work\YM_&#28382;&#32013;&#25972;&#29702;\&#26368;&#26032;&#12456;&#12463;&#12475;&#12523;&#12486;&#12531;&#12503;&#12524;&#12540;&#12488;\YMA2430T&#65374;YMA3330T\3YMA2530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3"/>
  <sheetViews>
    <sheetView showGridLines="0" tabSelected="1" view="pageBreakPreview" topLeftCell="A22" zoomScaleSheetLayoutView="100" workbookViewId="0">
      <selection activeCell="A40" sqref="A40:BY43"/>
    </sheetView>
  </sheetViews>
  <sheetFormatPr defaultColWidth="1.109375" defaultRowHeight="18" customHeight="1"/>
  <cols>
    <col min="1" max="3" width="2" customWidth="1"/>
  </cols>
  <sheetData>
    <row r="1" spans="1:77" ht="33.75" customHeight="1">
      <c r="A1" s="66" t="s">
        <v>19</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8"/>
    </row>
    <row r="2" spans="1:77" ht="33.75" customHeight="1">
      <c r="A2" s="69"/>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1"/>
    </row>
    <row r="3" spans="1:77" ht="18" customHeight="1">
      <c r="A3" s="69"/>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1"/>
    </row>
    <row r="4" spans="1:77" ht="18" customHeight="1">
      <c r="A4" s="72" t="s">
        <v>21</v>
      </c>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4"/>
    </row>
    <row r="5" spans="1:77" ht="18" customHeight="1">
      <c r="A5" s="79" t="s">
        <v>20</v>
      </c>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1"/>
    </row>
    <row r="6" spans="1:77" ht="18" customHeight="1">
      <c r="A6" s="64"/>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84" t="s">
        <v>5</v>
      </c>
      <c r="AH6" s="85"/>
      <c r="AI6" s="85"/>
      <c r="AJ6" s="85"/>
      <c r="AK6" s="85"/>
      <c r="AL6" s="85"/>
      <c r="AM6" s="85"/>
      <c r="AN6" s="85"/>
      <c r="AO6" s="85"/>
      <c r="AP6" s="85"/>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3"/>
      <c r="BY6" s="4"/>
    </row>
    <row r="7" spans="1:77" ht="18" customHeight="1">
      <c r="A7" s="64"/>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14"/>
      <c r="AH7" s="14"/>
      <c r="AI7" s="14"/>
      <c r="AJ7" s="14"/>
      <c r="AK7" s="14"/>
      <c r="AL7" s="14"/>
      <c r="AM7" s="14"/>
      <c r="AN7" s="14"/>
      <c r="AO7" s="14"/>
      <c r="AP7" s="14"/>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3"/>
      <c r="BY7" s="4"/>
    </row>
    <row r="8" spans="1:77" ht="18" customHeight="1">
      <c r="A8" s="64"/>
      <c r="B8" s="65"/>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12" t="s">
        <v>22</v>
      </c>
      <c r="AH8" s="13"/>
      <c r="AI8" s="13"/>
      <c r="AJ8" s="13"/>
      <c r="AK8" s="13"/>
      <c r="AL8" s="13"/>
      <c r="AM8" s="13"/>
      <c r="AN8" s="13"/>
      <c r="AO8" s="13"/>
      <c r="AP8" s="13"/>
      <c r="AQ8" s="75" t="s">
        <v>9</v>
      </c>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82" t="s">
        <v>0</v>
      </c>
      <c r="BV8" s="82"/>
      <c r="BW8" s="82"/>
      <c r="BX8" s="1"/>
      <c r="BY8" s="2"/>
    </row>
    <row r="9" spans="1:77" ht="18" customHeight="1">
      <c r="A9" s="64"/>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14"/>
      <c r="AH9" s="14"/>
      <c r="AI9" s="14"/>
      <c r="AJ9" s="14"/>
      <c r="AK9" s="14"/>
      <c r="AL9" s="14"/>
      <c r="AM9" s="14"/>
      <c r="AN9" s="14"/>
      <c r="AO9" s="14"/>
      <c r="AP9" s="14"/>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83"/>
      <c r="BV9" s="83"/>
      <c r="BW9" s="83"/>
      <c r="BX9" s="1"/>
      <c r="BY9" s="2"/>
    </row>
    <row r="10" spans="1:77" ht="18" customHeight="1">
      <c r="A10" s="106" t="s">
        <v>18</v>
      </c>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8"/>
    </row>
    <row r="11" spans="1:77" ht="18" customHeight="1">
      <c r="A11" s="106"/>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8"/>
    </row>
    <row r="12" spans="1:77" ht="18" customHeight="1" thickBot="1">
      <c r="A12" s="109"/>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1"/>
    </row>
    <row r="13" spans="1:77" ht="21.9" customHeight="1">
      <c r="A13" s="22" t="s">
        <v>1</v>
      </c>
      <c r="B13" s="23"/>
      <c r="C13" s="24"/>
      <c r="D13" s="36" t="s">
        <v>2</v>
      </c>
      <c r="E13" s="32"/>
      <c r="F13" s="32"/>
      <c r="G13" s="32"/>
      <c r="H13" s="32"/>
      <c r="I13" s="32"/>
      <c r="J13" s="32"/>
      <c r="K13" s="32"/>
      <c r="L13" s="31" t="s">
        <v>11</v>
      </c>
      <c r="M13" s="32"/>
      <c r="N13" s="32"/>
      <c r="O13" s="32"/>
      <c r="P13" s="32"/>
      <c r="Q13" s="5" t="s">
        <v>10</v>
      </c>
      <c r="R13" s="5"/>
      <c r="S13" s="5"/>
      <c r="T13" s="5"/>
      <c r="U13" s="5"/>
      <c r="V13" s="5"/>
      <c r="W13" s="5"/>
      <c r="X13" s="5"/>
      <c r="Y13" s="5"/>
      <c r="Z13" s="5"/>
      <c r="AA13" s="5"/>
      <c r="AB13" s="5"/>
      <c r="AC13" s="5"/>
      <c r="AD13" s="5"/>
      <c r="AE13" s="5" t="s">
        <v>12</v>
      </c>
      <c r="AF13" s="5"/>
      <c r="AG13" s="5"/>
      <c r="AH13" s="5"/>
      <c r="AI13" s="5"/>
      <c r="AJ13" s="31" t="s">
        <v>13</v>
      </c>
      <c r="AK13" s="32"/>
      <c r="AL13" s="32"/>
      <c r="AM13" s="32"/>
      <c r="AN13" s="32"/>
      <c r="AO13" s="32"/>
      <c r="AP13" s="32"/>
      <c r="AQ13" s="32"/>
      <c r="AR13" s="46" t="s">
        <v>14</v>
      </c>
      <c r="AS13" s="46"/>
      <c r="AT13" s="46"/>
      <c r="AU13" s="46"/>
      <c r="AV13" s="46"/>
      <c r="AW13" s="46"/>
      <c r="AX13" s="46"/>
      <c r="AY13" s="46"/>
      <c r="AZ13" s="46"/>
      <c r="BA13" s="46"/>
      <c r="BB13" s="46"/>
      <c r="BC13" s="46"/>
      <c r="BD13" s="46"/>
      <c r="BE13" s="46"/>
      <c r="BF13" s="48" t="s">
        <v>15</v>
      </c>
      <c r="BG13" s="48"/>
      <c r="BH13" s="48"/>
      <c r="BI13" s="48"/>
      <c r="BJ13" s="48"/>
      <c r="BK13" s="48"/>
      <c r="BL13" s="48"/>
      <c r="BM13" s="48"/>
      <c r="BN13" s="5" t="s">
        <v>16</v>
      </c>
      <c r="BO13" s="5"/>
      <c r="BP13" s="5"/>
      <c r="BQ13" s="5"/>
      <c r="BR13" s="5"/>
      <c r="BS13" s="5"/>
      <c r="BT13" s="5"/>
      <c r="BU13" s="5"/>
      <c r="BV13" s="5"/>
      <c r="BW13" s="5"/>
      <c r="BX13" s="5"/>
      <c r="BY13" s="6"/>
    </row>
    <row r="14" spans="1:77" ht="21.9" customHeight="1">
      <c r="A14" s="25"/>
      <c r="B14" s="26"/>
      <c r="C14" s="27"/>
      <c r="D14" s="37"/>
      <c r="E14" s="33"/>
      <c r="F14" s="33"/>
      <c r="G14" s="33"/>
      <c r="H14" s="33"/>
      <c r="I14" s="33"/>
      <c r="J14" s="33"/>
      <c r="K14" s="33"/>
      <c r="L14" s="33"/>
      <c r="M14" s="33"/>
      <c r="N14" s="33"/>
      <c r="O14" s="33"/>
      <c r="P14" s="33"/>
      <c r="Q14" s="7"/>
      <c r="R14" s="7"/>
      <c r="S14" s="7"/>
      <c r="T14" s="7"/>
      <c r="U14" s="7"/>
      <c r="V14" s="7"/>
      <c r="W14" s="7"/>
      <c r="X14" s="7"/>
      <c r="Y14" s="7"/>
      <c r="Z14" s="7"/>
      <c r="AA14" s="7"/>
      <c r="AB14" s="7"/>
      <c r="AC14" s="7"/>
      <c r="AD14" s="7"/>
      <c r="AE14" s="7"/>
      <c r="AF14" s="7"/>
      <c r="AG14" s="7"/>
      <c r="AH14" s="7"/>
      <c r="AI14" s="7"/>
      <c r="AJ14" s="33"/>
      <c r="AK14" s="33"/>
      <c r="AL14" s="33"/>
      <c r="AM14" s="33"/>
      <c r="AN14" s="33"/>
      <c r="AO14" s="33"/>
      <c r="AP14" s="33"/>
      <c r="AQ14" s="33"/>
      <c r="AR14" s="47"/>
      <c r="AS14" s="47"/>
      <c r="AT14" s="47"/>
      <c r="AU14" s="47"/>
      <c r="AV14" s="47"/>
      <c r="AW14" s="47"/>
      <c r="AX14" s="47"/>
      <c r="AY14" s="47"/>
      <c r="AZ14" s="47"/>
      <c r="BA14" s="47"/>
      <c r="BB14" s="47"/>
      <c r="BC14" s="47"/>
      <c r="BD14" s="47"/>
      <c r="BE14" s="47"/>
      <c r="BF14" s="49"/>
      <c r="BG14" s="49"/>
      <c r="BH14" s="49"/>
      <c r="BI14" s="49"/>
      <c r="BJ14" s="49"/>
      <c r="BK14" s="49"/>
      <c r="BL14" s="49"/>
      <c r="BM14" s="49"/>
      <c r="BN14" s="7"/>
      <c r="BO14" s="7"/>
      <c r="BP14" s="7"/>
      <c r="BQ14" s="7"/>
      <c r="BR14" s="7"/>
      <c r="BS14" s="7"/>
      <c r="BT14" s="7"/>
      <c r="BU14" s="7"/>
      <c r="BV14" s="7"/>
      <c r="BW14" s="7"/>
      <c r="BX14" s="7"/>
      <c r="BY14" s="8"/>
    </row>
    <row r="15" spans="1:77" ht="18" customHeight="1">
      <c r="A15" s="25"/>
      <c r="B15" s="26"/>
      <c r="C15" s="27"/>
      <c r="D15" s="34"/>
      <c r="E15" s="35"/>
      <c r="F15" s="35"/>
      <c r="G15" s="35"/>
      <c r="H15" s="35"/>
      <c r="I15" s="35"/>
      <c r="J15" s="35"/>
      <c r="K15" s="35"/>
      <c r="L15" s="35"/>
      <c r="M15" s="35"/>
      <c r="N15" s="35"/>
      <c r="O15" s="35"/>
      <c r="P15" s="35"/>
      <c r="Q15" s="40"/>
      <c r="R15" s="41"/>
      <c r="S15" s="41"/>
      <c r="T15" s="41"/>
      <c r="U15" s="41"/>
      <c r="V15" s="41"/>
      <c r="W15" s="41"/>
      <c r="X15" s="41"/>
      <c r="Y15" s="41"/>
      <c r="Z15" s="41"/>
      <c r="AA15" s="41"/>
      <c r="AB15" s="41"/>
      <c r="AC15" s="41"/>
      <c r="AD15" s="41"/>
      <c r="AE15" s="40"/>
      <c r="AF15" s="41"/>
      <c r="AG15" s="41"/>
      <c r="AH15" s="41"/>
      <c r="AI15" s="42"/>
      <c r="AJ15" s="15"/>
      <c r="AK15" s="15"/>
      <c r="AL15" s="15"/>
      <c r="AM15" s="15"/>
      <c r="AN15" s="15"/>
      <c r="AO15" s="15"/>
      <c r="AP15" s="15"/>
      <c r="AQ15" s="15"/>
      <c r="AR15" s="9"/>
      <c r="AS15" s="10"/>
      <c r="AT15" s="10"/>
      <c r="AU15" s="10"/>
      <c r="AV15" s="10"/>
      <c r="AW15" s="10"/>
      <c r="AX15" s="10"/>
      <c r="AY15" s="10"/>
      <c r="AZ15" s="10"/>
      <c r="BA15" s="10"/>
      <c r="BB15" s="10"/>
      <c r="BC15" s="10"/>
      <c r="BD15" s="10"/>
      <c r="BE15" s="11"/>
      <c r="BF15" s="9"/>
      <c r="BG15" s="10"/>
      <c r="BH15" s="10"/>
      <c r="BI15" s="10"/>
      <c r="BJ15" s="10"/>
      <c r="BK15" s="10"/>
      <c r="BL15" s="10"/>
      <c r="BM15" s="11"/>
      <c r="BN15" s="16"/>
      <c r="BO15" s="17"/>
      <c r="BP15" s="17"/>
      <c r="BQ15" s="17"/>
      <c r="BR15" s="17"/>
      <c r="BS15" s="17"/>
      <c r="BT15" s="17"/>
      <c r="BU15" s="17"/>
      <c r="BV15" s="17"/>
      <c r="BW15" s="17"/>
      <c r="BX15" s="17"/>
      <c r="BY15" s="18"/>
    </row>
    <row r="16" spans="1:77" ht="18" customHeight="1">
      <c r="A16" s="25"/>
      <c r="B16" s="26"/>
      <c r="C16" s="27"/>
      <c r="D16" s="34"/>
      <c r="E16" s="35"/>
      <c r="F16" s="35"/>
      <c r="G16" s="35"/>
      <c r="H16" s="35"/>
      <c r="I16" s="35"/>
      <c r="J16" s="35"/>
      <c r="K16" s="35"/>
      <c r="L16" s="35"/>
      <c r="M16" s="35"/>
      <c r="N16" s="35"/>
      <c r="O16" s="35"/>
      <c r="P16" s="35"/>
      <c r="Q16" s="40"/>
      <c r="R16" s="41"/>
      <c r="S16" s="41"/>
      <c r="T16" s="41"/>
      <c r="U16" s="41"/>
      <c r="V16" s="41"/>
      <c r="W16" s="41"/>
      <c r="X16" s="41"/>
      <c r="Y16" s="41"/>
      <c r="Z16" s="41"/>
      <c r="AA16" s="41"/>
      <c r="AB16" s="41"/>
      <c r="AC16" s="41"/>
      <c r="AD16" s="41"/>
      <c r="AE16" s="40"/>
      <c r="AF16" s="41"/>
      <c r="AG16" s="41"/>
      <c r="AH16" s="41"/>
      <c r="AI16" s="42"/>
      <c r="AJ16" s="15"/>
      <c r="AK16" s="15"/>
      <c r="AL16" s="15"/>
      <c r="AM16" s="15"/>
      <c r="AN16" s="15"/>
      <c r="AO16" s="15"/>
      <c r="AP16" s="15"/>
      <c r="AQ16" s="15"/>
      <c r="AR16" s="9"/>
      <c r="AS16" s="10"/>
      <c r="AT16" s="10"/>
      <c r="AU16" s="10"/>
      <c r="AV16" s="10"/>
      <c r="AW16" s="10"/>
      <c r="AX16" s="10"/>
      <c r="AY16" s="10"/>
      <c r="AZ16" s="10"/>
      <c r="BA16" s="10"/>
      <c r="BB16" s="10"/>
      <c r="BC16" s="10"/>
      <c r="BD16" s="10"/>
      <c r="BE16" s="11"/>
      <c r="BF16" s="9"/>
      <c r="BG16" s="10"/>
      <c r="BH16" s="10"/>
      <c r="BI16" s="10"/>
      <c r="BJ16" s="10"/>
      <c r="BK16" s="10"/>
      <c r="BL16" s="10"/>
      <c r="BM16" s="11"/>
      <c r="BN16" s="16"/>
      <c r="BO16" s="17"/>
      <c r="BP16" s="17"/>
      <c r="BQ16" s="17"/>
      <c r="BR16" s="17"/>
      <c r="BS16" s="17"/>
      <c r="BT16" s="17"/>
      <c r="BU16" s="17"/>
      <c r="BV16" s="17"/>
      <c r="BW16" s="17"/>
      <c r="BX16" s="17"/>
      <c r="BY16" s="18"/>
    </row>
    <row r="17" spans="1:77" ht="18" customHeight="1">
      <c r="A17" s="25"/>
      <c r="B17" s="26"/>
      <c r="C17" s="27"/>
      <c r="D17" s="34"/>
      <c r="E17" s="35"/>
      <c r="F17" s="35"/>
      <c r="G17" s="35"/>
      <c r="H17" s="35"/>
      <c r="I17" s="35"/>
      <c r="J17" s="35"/>
      <c r="K17" s="35"/>
      <c r="L17" s="35"/>
      <c r="M17" s="35"/>
      <c r="N17" s="35"/>
      <c r="O17" s="35"/>
      <c r="P17" s="35"/>
      <c r="Q17" s="40"/>
      <c r="R17" s="41"/>
      <c r="S17" s="41"/>
      <c r="T17" s="41"/>
      <c r="U17" s="41"/>
      <c r="V17" s="41"/>
      <c r="W17" s="41"/>
      <c r="X17" s="41"/>
      <c r="Y17" s="41"/>
      <c r="Z17" s="41"/>
      <c r="AA17" s="41"/>
      <c r="AB17" s="41"/>
      <c r="AC17" s="41"/>
      <c r="AD17" s="41"/>
      <c r="AE17" s="40"/>
      <c r="AF17" s="41"/>
      <c r="AG17" s="41"/>
      <c r="AH17" s="41"/>
      <c r="AI17" s="42"/>
      <c r="AJ17" s="15"/>
      <c r="AK17" s="15"/>
      <c r="AL17" s="15"/>
      <c r="AM17" s="15"/>
      <c r="AN17" s="15"/>
      <c r="AO17" s="15"/>
      <c r="AP17" s="15"/>
      <c r="AQ17" s="15"/>
      <c r="AR17" s="9"/>
      <c r="AS17" s="10"/>
      <c r="AT17" s="10"/>
      <c r="AU17" s="10"/>
      <c r="AV17" s="10"/>
      <c r="AW17" s="10"/>
      <c r="AX17" s="10"/>
      <c r="AY17" s="10"/>
      <c r="AZ17" s="10"/>
      <c r="BA17" s="10"/>
      <c r="BB17" s="10"/>
      <c r="BC17" s="10"/>
      <c r="BD17" s="10"/>
      <c r="BE17" s="11"/>
      <c r="BF17" s="9"/>
      <c r="BG17" s="10"/>
      <c r="BH17" s="10"/>
      <c r="BI17" s="10"/>
      <c r="BJ17" s="10"/>
      <c r="BK17" s="10"/>
      <c r="BL17" s="10"/>
      <c r="BM17" s="11"/>
      <c r="BN17" s="16"/>
      <c r="BO17" s="17"/>
      <c r="BP17" s="17"/>
      <c r="BQ17" s="17"/>
      <c r="BR17" s="17"/>
      <c r="BS17" s="17"/>
      <c r="BT17" s="17"/>
      <c r="BU17" s="17"/>
      <c r="BV17" s="17"/>
      <c r="BW17" s="17"/>
      <c r="BX17" s="17"/>
      <c r="BY17" s="18"/>
    </row>
    <row r="18" spans="1:77" ht="18" customHeight="1">
      <c r="A18" s="25"/>
      <c r="B18" s="26"/>
      <c r="C18" s="27"/>
      <c r="D18" s="34"/>
      <c r="E18" s="35"/>
      <c r="F18" s="35"/>
      <c r="G18" s="35"/>
      <c r="H18" s="35"/>
      <c r="I18" s="35"/>
      <c r="J18" s="35"/>
      <c r="K18" s="35"/>
      <c r="L18" s="35"/>
      <c r="M18" s="35"/>
      <c r="N18" s="35"/>
      <c r="O18" s="35"/>
      <c r="P18" s="35"/>
      <c r="Q18" s="40"/>
      <c r="R18" s="41"/>
      <c r="S18" s="41"/>
      <c r="T18" s="41"/>
      <c r="U18" s="41"/>
      <c r="V18" s="41"/>
      <c r="W18" s="41"/>
      <c r="X18" s="41"/>
      <c r="Y18" s="41"/>
      <c r="Z18" s="41"/>
      <c r="AA18" s="41"/>
      <c r="AB18" s="41"/>
      <c r="AC18" s="41"/>
      <c r="AD18" s="41"/>
      <c r="AE18" s="40"/>
      <c r="AF18" s="41"/>
      <c r="AG18" s="41"/>
      <c r="AH18" s="41"/>
      <c r="AI18" s="42"/>
      <c r="AJ18" s="15"/>
      <c r="AK18" s="15"/>
      <c r="AL18" s="15"/>
      <c r="AM18" s="15"/>
      <c r="AN18" s="15"/>
      <c r="AO18" s="15"/>
      <c r="AP18" s="15"/>
      <c r="AQ18" s="15"/>
      <c r="AR18" s="9"/>
      <c r="AS18" s="10"/>
      <c r="AT18" s="10"/>
      <c r="AU18" s="10"/>
      <c r="AV18" s="10"/>
      <c r="AW18" s="10"/>
      <c r="AX18" s="10"/>
      <c r="AY18" s="10"/>
      <c r="AZ18" s="10"/>
      <c r="BA18" s="10"/>
      <c r="BB18" s="10"/>
      <c r="BC18" s="10"/>
      <c r="BD18" s="10"/>
      <c r="BE18" s="11"/>
      <c r="BF18" s="9"/>
      <c r="BG18" s="10"/>
      <c r="BH18" s="10"/>
      <c r="BI18" s="10"/>
      <c r="BJ18" s="10"/>
      <c r="BK18" s="10"/>
      <c r="BL18" s="10"/>
      <c r="BM18" s="11"/>
      <c r="BN18" s="19"/>
      <c r="BO18" s="20"/>
      <c r="BP18" s="20"/>
      <c r="BQ18" s="20"/>
      <c r="BR18" s="20"/>
      <c r="BS18" s="20"/>
      <c r="BT18" s="20"/>
      <c r="BU18" s="20"/>
      <c r="BV18" s="20"/>
      <c r="BW18" s="20"/>
      <c r="BX18" s="20"/>
      <c r="BY18" s="21"/>
    </row>
    <row r="19" spans="1:77" ht="18" customHeight="1">
      <c r="A19" s="25"/>
      <c r="B19" s="26"/>
      <c r="C19" s="27"/>
      <c r="D19" s="34"/>
      <c r="E19" s="35"/>
      <c r="F19" s="35"/>
      <c r="G19" s="35"/>
      <c r="H19" s="35"/>
      <c r="I19" s="35"/>
      <c r="J19" s="35"/>
      <c r="K19" s="35"/>
      <c r="L19" s="35"/>
      <c r="M19" s="35"/>
      <c r="N19" s="35"/>
      <c r="O19" s="35"/>
      <c r="P19" s="35"/>
      <c r="Q19" s="40"/>
      <c r="R19" s="41"/>
      <c r="S19" s="41"/>
      <c r="T19" s="41"/>
      <c r="U19" s="41"/>
      <c r="V19" s="41"/>
      <c r="W19" s="41"/>
      <c r="X19" s="41"/>
      <c r="Y19" s="41"/>
      <c r="Z19" s="41"/>
      <c r="AA19" s="41"/>
      <c r="AB19" s="41"/>
      <c r="AC19" s="41"/>
      <c r="AD19" s="41"/>
      <c r="AE19" s="40"/>
      <c r="AF19" s="41"/>
      <c r="AG19" s="41"/>
      <c r="AH19" s="41"/>
      <c r="AI19" s="42"/>
      <c r="AJ19" s="15"/>
      <c r="AK19" s="15"/>
      <c r="AL19" s="15"/>
      <c r="AM19" s="15"/>
      <c r="AN19" s="15"/>
      <c r="AO19" s="15"/>
      <c r="AP19" s="15"/>
      <c r="AQ19" s="15"/>
      <c r="AR19" s="9"/>
      <c r="AS19" s="10"/>
      <c r="AT19" s="10"/>
      <c r="AU19" s="10"/>
      <c r="AV19" s="10"/>
      <c r="AW19" s="10"/>
      <c r="AX19" s="10"/>
      <c r="AY19" s="10"/>
      <c r="AZ19" s="10"/>
      <c r="BA19" s="10"/>
      <c r="BB19" s="10"/>
      <c r="BC19" s="10"/>
      <c r="BD19" s="10"/>
      <c r="BE19" s="11"/>
      <c r="BF19" s="9"/>
      <c r="BG19" s="10"/>
      <c r="BH19" s="10"/>
      <c r="BI19" s="10"/>
      <c r="BJ19" s="10"/>
      <c r="BK19" s="10"/>
      <c r="BL19" s="10"/>
      <c r="BM19" s="11"/>
      <c r="BN19" s="19"/>
      <c r="BO19" s="20"/>
      <c r="BP19" s="20"/>
      <c r="BQ19" s="20"/>
      <c r="BR19" s="20"/>
      <c r="BS19" s="20"/>
      <c r="BT19" s="20"/>
      <c r="BU19" s="20"/>
      <c r="BV19" s="20"/>
      <c r="BW19" s="20"/>
      <c r="BX19" s="20"/>
      <c r="BY19" s="21"/>
    </row>
    <row r="20" spans="1:77" ht="18" customHeight="1">
      <c r="A20" s="25"/>
      <c r="B20" s="26"/>
      <c r="C20" s="27"/>
      <c r="D20" s="34"/>
      <c r="E20" s="35"/>
      <c r="F20" s="35"/>
      <c r="G20" s="35"/>
      <c r="H20" s="35"/>
      <c r="I20" s="35"/>
      <c r="J20" s="35"/>
      <c r="K20" s="35"/>
      <c r="L20" s="35"/>
      <c r="M20" s="35"/>
      <c r="N20" s="35"/>
      <c r="O20" s="35"/>
      <c r="P20" s="35"/>
      <c r="Q20" s="40"/>
      <c r="R20" s="41"/>
      <c r="S20" s="41"/>
      <c r="T20" s="41"/>
      <c r="U20" s="41"/>
      <c r="V20" s="41"/>
      <c r="W20" s="41"/>
      <c r="X20" s="41"/>
      <c r="Y20" s="41"/>
      <c r="Z20" s="41"/>
      <c r="AA20" s="41"/>
      <c r="AB20" s="41"/>
      <c r="AC20" s="41"/>
      <c r="AD20" s="41"/>
      <c r="AE20" s="40"/>
      <c r="AF20" s="41"/>
      <c r="AG20" s="41"/>
      <c r="AH20" s="41"/>
      <c r="AI20" s="42"/>
      <c r="AJ20" s="15"/>
      <c r="AK20" s="15"/>
      <c r="AL20" s="15"/>
      <c r="AM20" s="15"/>
      <c r="AN20" s="15"/>
      <c r="AO20" s="15"/>
      <c r="AP20" s="15"/>
      <c r="AQ20" s="15"/>
      <c r="AR20" s="9"/>
      <c r="AS20" s="10"/>
      <c r="AT20" s="10"/>
      <c r="AU20" s="10"/>
      <c r="AV20" s="10"/>
      <c r="AW20" s="10"/>
      <c r="AX20" s="10"/>
      <c r="AY20" s="10"/>
      <c r="AZ20" s="10"/>
      <c r="BA20" s="10"/>
      <c r="BB20" s="10"/>
      <c r="BC20" s="10"/>
      <c r="BD20" s="10"/>
      <c r="BE20" s="11"/>
      <c r="BF20" s="9"/>
      <c r="BG20" s="10"/>
      <c r="BH20" s="10"/>
      <c r="BI20" s="10"/>
      <c r="BJ20" s="10"/>
      <c r="BK20" s="10"/>
      <c r="BL20" s="10"/>
      <c r="BM20" s="11"/>
      <c r="BN20" s="19"/>
      <c r="BO20" s="20"/>
      <c r="BP20" s="20"/>
      <c r="BQ20" s="20"/>
      <c r="BR20" s="20"/>
      <c r="BS20" s="20"/>
      <c r="BT20" s="20"/>
      <c r="BU20" s="20"/>
      <c r="BV20" s="20"/>
      <c r="BW20" s="20"/>
      <c r="BX20" s="20"/>
      <c r="BY20" s="21"/>
    </row>
    <row r="21" spans="1:77" ht="18" customHeight="1" thickBot="1">
      <c r="A21" s="25"/>
      <c r="B21" s="26"/>
      <c r="C21" s="27"/>
      <c r="D21" s="61" t="s">
        <v>17</v>
      </c>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3"/>
      <c r="AR21" s="58"/>
      <c r="AS21" s="59"/>
      <c r="AT21" s="59"/>
      <c r="AU21" s="59"/>
      <c r="AV21" s="59"/>
      <c r="AW21" s="59"/>
      <c r="AX21" s="59"/>
      <c r="AY21" s="59"/>
      <c r="AZ21" s="59"/>
      <c r="BA21" s="59"/>
      <c r="BB21" s="59"/>
      <c r="BC21" s="59"/>
      <c r="BD21" s="59"/>
      <c r="BE21" s="60"/>
      <c r="BF21" s="58"/>
      <c r="BG21" s="59"/>
      <c r="BH21" s="59"/>
      <c r="BI21" s="59"/>
      <c r="BJ21" s="59"/>
      <c r="BK21" s="59"/>
      <c r="BL21" s="59"/>
      <c r="BM21" s="60"/>
      <c r="BN21" s="55"/>
      <c r="BO21" s="56"/>
      <c r="BP21" s="56"/>
      <c r="BQ21" s="56"/>
      <c r="BR21" s="56"/>
      <c r="BS21" s="56"/>
      <c r="BT21" s="56"/>
      <c r="BU21" s="56"/>
      <c r="BV21" s="56"/>
      <c r="BW21" s="56"/>
      <c r="BX21" s="56"/>
      <c r="BY21" s="57"/>
    </row>
    <row r="22" spans="1:77" ht="22.5" customHeight="1" thickTop="1" thickBot="1">
      <c r="A22" s="28"/>
      <c r="B22" s="29"/>
      <c r="C22" s="30"/>
      <c r="D22" s="38" t="s">
        <v>6</v>
      </c>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43" t="s">
        <v>23</v>
      </c>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5"/>
    </row>
    <row r="23" spans="1:77" ht="18" customHeight="1">
      <c r="A23" s="22" t="s">
        <v>3</v>
      </c>
      <c r="B23" s="23"/>
      <c r="C23" s="24"/>
      <c r="D23" s="50" t="s">
        <v>7</v>
      </c>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2" t="s">
        <v>8</v>
      </c>
      <c r="AO23" s="53"/>
      <c r="AP23" s="53"/>
      <c r="AQ23" s="53"/>
      <c r="AR23" s="53"/>
      <c r="AS23" s="53"/>
      <c r="AT23" s="53"/>
      <c r="AU23" s="53"/>
      <c r="AV23" s="53"/>
      <c r="AW23" s="53"/>
      <c r="AX23" s="53"/>
      <c r="AY23" s="53"/>
      <c r="AZ23" s="53"/>
      <c r="BA23" s="53"/>
      <c r="BB23" s="53"/>
      <c r="BC23" s="53"/>
      <c r="BD23" s="53"/>
      <c r="BE23" s="53"/>
      <c r="BF23" s="50"/>
      <c r="BG23" s="51" t="s">
        <v>4</v>
      </c>
      <c r="BH23" s="51"/>
      <c r="BI23" s="51"/>
      <c r="BJ23" s="51"/>
      <c r="BK23" s="51"/>
      <c r="BL23" s="51"/>
      <c r="BM23" s="51"/>
      <c r="BN23" s="51"/>
      <c r="BO23" s="51"/>
      <c r="BP23" s="51"/>
      <c r="BQ23" s="51"/>
      <c r="BR23" s="51"/>
      <c r="BS23" s="51"/>
      <c r="BT23" s="51"/>
      <c r="BU23" s="51"/>
      <c r="BV23" s="51"/>
      <c r="BW23" s="51"/>
      <c r="BX23" s="51"/>
      <c r="BY23" s="54"/>
    </row>
    <row r="24" spans="1:77" ht="18" customHeight="1">
      <c r="A24" s="25"/>
      <c r="B24" s="26"/>
      <c r="C24" s="27"/>
      <c r="D24" s="88"/>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2"/>
      <c r="AN24" s="40"/>
      <c r="AO24" s="41"/>
      <c r="AP24" s="41"/>
      <c r="AQ24" s="41"/>
      <c r="AR24" s="41"/>
      <c r="AS24" s="41"/>
      <c r="AT24" s="41"/>
      <c r="AU24" s="41"/>
      <c r="AV24" s="41"/>
      <c r="AW24" s="41"/>
      <c r="AX24" s="41"/>
      <c r="AY24" s="41"/>
      <c r="AZ24" s="41"/>
      <c r="BA24" s="41"/>
      <c r="BB24" s="41"/>
      <c r="BC24" s="41"/>
      <c r="BD24" s="41"/>
      <c r="BE24" s="41"/>
      <c r="BF24" s="42"/>
      <c r="BG24" s="97" t="s">
        <v>24</v>
      </c>
      <c r="BH24" s="98"/>
      <c r="BI24" s="98"/>
      <c r="BJ24" s="98"/>
      <c r="BK24" s="98"/>
      <c r="BL24" s="98"/>
      <c r="BM24" s="98"/>
      <c r="BN24" s="98"/>
      <c r="BO24" s="98"/>
      <c r="BP24" s="98"/>
      <c r="BQ24" s="98"/>
      <c r="BR24" s="98"/>
      <c r="BS24" s="98"/>
      <c r="BT24" s="98"/>
      <c r="BU24" s="98"/>
      <c r="BV24" s="98"/>
      <c r="BW24" s="98"/>
      <c r="BX24" s="98"/>
      <c r="BY24" s="99"/>
    </row>
    <row r="25" spans="1:77" ht="18" customHeight="1">
      <c r="A25" s="25"/>
      <c r="B25" s="26"/>
      <c r="C25" s="27"/>
      <c r="D25" s="89"/>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1"/>
      <c r="AN25" s="95"/>
      <c r="AO25" s="90"/>
      <c r="AP25" s="90"/>
      <c r="AQ25" s="90"/>
      <c r="AR25" s="90"/>
      <c r="AS25" s="90"/>
      <c r="AT25" s="90"/>
      <c r="AU25" s="90"/>
      <c r="AV25" s="90"/>
      <c r="AW25" s="90"/>
      <c r="AX25" s="90"/>
      <c r="AY25" s="90"/>
      <c r="AZ25" s="90"/>
      <c r="BA25" s="90"/>
      <c r="BB25" s="90"/>
      <c r="BC25" s="90"/>
      <c r="BD25" s="90"/>
      <c r="BE25" s="90"/>
      <c r="BF25" s="91"/>
      <c r="BG25" s="100"/>
      <c r="BH25" s="101"/>
      <c r="BI25" s="101"/>
      <c r="BJ25" s="101"/>
      <c r="BK25" s="101"/>
      <c r="BL25" s="101"/>
      <c r="BM25" s="101"/>
      <c r="BN25" s="101"/>
      <c r="BO25" s="101"/>
      <c r="BP25" s="101"/>
      <c r="BQ25" s="101"/>
      <c r="BR25" s="101"/>
      <c r="BS25" s="101"/>
      <c r="BT25" s="101"/>
      <c r="BU25" s="101"/>
      <c r="BV25" s="101"/>
      <c r="BW25" s="101"/>
      <c r="BX25" s="101"/>
      <c r="BY25" s="102"/>
    </row>
    <row r="26" spans="1:77" ht="18" customHeight="1">
      <c r="A26" s="25"/>
      <c r="B26" s="26"/>
      <c r="C26" s="27"/>
      <c r="D26" s="89"/>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1"/>
      <c r="AN26" s="95"/>
      <c r="AO26" s="90"/>
      <c r="AP26" s="90"/>
      <c r="AQ26" s="90"/>
      <c r="AR26" s="90"/>
      <c r="AS26" s="90"/>
      <c r="AT26" s="90"/>
      <c r="AU26" s="90"/>
      <c r="AV26" s="90"/>
      <c r="AW26" s="90"/>
      <c r="AX26" s="90"/>
      <c r="AY26" s="90"/>
      <c r="AZ26" s="90"/>
      <c r="BA26" s="90"/>
      <c r="BB26" s="90"/>
      <c r="BC26" s="90"/>
      <c r="BD26" s="90"/>
      <c r="BE26" s="90"/>
      <c r="BF26" s="91"/>
      <c r="BG26" s="100"/>
      <c r="BH26" s="101"/>
      <c r="BI26" s="101"/>
      <c r="BJ26" s="101"/>
      <c r="BK26" s="101"/>
      <c r="BL26" s="101"/>
      <c r="BM26" s="101"/>
      <c r="BN26" s="101"/>
      <c r="BO26" s="101"/>
      <c r="BP26" s="101"/>
      <c r="BQ26" s="101"/>
      <c r="BR26" s="101"/>
      <c r="BS26" s="101"/>
      <c r="BT26" s="101"/>
      <c r="BU26" s="101"/>
      <c r="BV26" s="101"/>
      <c r="BW26" s="101"/>
      <c r="BX26" s="101"/>
      <c r="BY26" s="102"/>
    </row>
    <row r="27" spans="1:77" ht="18" customHeight="1">
      <c r="A27" s="25"/>
      <c r="B27" s="26"/>
      <c r="C27" s="27"/>
      <c r="D27" s="89"/>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1"/>
      <c r="AN27" s="95"/>
      <c r="AO27" s="90"/>
      <c r="AP27" s="90"/>
      <c r="AQ27" s="90"/>
      <c r="AR27" s="90"/>
      <c r="AS27" s="90"/>
      <c r="AT27" s="90"/>
      <c r="AU27" s="90"/>
      <c r="AV27" s="90"/>
      <c r="AW27" s="90"/>
      <c r="AX27" s="90"/>
      <c r="AY27" s="90"/>
      <c r="AZ27" s="90"/>
      <c r="BA27" s="90"/>
      <c r="BB27" s="90"/>
      <c r="BC27" s="90"/>
      <c r="BD27" s="90"/>
      <c r="BE27" s="90"/>
      <c r="BF27" s="91"/>
      <c r="BG27" s="100"/>
      <c r="BH27" s="101"/>
      <c r="BI27" s="101"/>
      <c r="BJ27" s="101"/>
      <c r="BK27" s="101"/>
      <c r="BL27" s="101"/>
      <c r="BM27" s="101"/>
      <c r="BN27" s="101"/>
      <c r="BO27" s="101"/>
      <c r="BP27" s="101"/>
      <c r="BQ27" s="101"/>
      <c r="BR27" s="101"/>
      <c r="BS27" s="101"/>
      <c r="BT27" s="101"/>
      <c r="BU27" s="101"/>
      <c r="BV27" s="101"/>
      <c r="BW27" s="101"/>
      <c r="BX27" s="101"/>
      <c r="BY27" s="102"/>
    </row>
    <row r="28" spans="1:77" ht="18" customHeight="1">
      <c r="A28" s="25"/>
      <c r="B28" s="26"/>
      <c r="C28" s="27"/>
      <c r="D28" s="89"/>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1"/>
      <c r="AN28" s="95"/>
      <c r="AO28" s="90"/>
      <c r="AP28" s="90"/>
      <c r="AQ28" s="90"/>
      <c r="AR28" s="90"/>
      <c r="AS28" s="90"/>
      <c r="AT28" s="90"/>
      <c r="AU28" s="90"/>
      <c r="AV28" s="90"/>
      <c r="AW28" s="90"/>
      <c r="AX28" s="90"/>
      <c r="AY28" s="90"/>
      <c r="AZ28" s="90"/>
      <c r="BA28" s="90"/>
      <c r="BB28" s="90"/>
      <c r="BC28" s="90"/>
      <c r="BD28" s="90"/>
      <c r="BE28" s="90"/>
      <c r="BF28" s="91"/>
      <c r="BG28" s="100"/>
      <c r="BH28" s="101"/>
      <c r="BI28" s="101"/>
      <c r="BJ28" s="101"/>
      <c r="BK28" s="101"/>
      <c r="BL28" s="101"/>
      <c r="BM28" s="101"/>
      <c r="BN28" s="101"/>
      <c r="BO28" s="101"/>
      <c r="BP28" s="101"/>
      <c r="BQ28" s="101"/>
      <c r="BR28" s="101"/>
      <c r="BS28" s="101"/>
      <c r="BT28" s="101"/>
      <c r="BU28" s="101"/>
      <c r="BV28" s="101"/>
      <c r="BW28" s="101"/>
      <c r="BX28" s="101"/>
      <c r="BY28" s="102"/>
    </row>
    <row r="29" spans="1:77" ht="18" customHeight="1">
      <c r="A29" s="25"/>
      <c r="B29" s="26"/>
      <c r="C29" s="27"/>
      <c r="D29" s="89"/>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1"/>
      <c r="AN29" s="95"/>
      <c r="AO29" s="90"/>
      <c r="AP29" s="90"/>
      <c r="AQ29" s="90"/>
      <c r="AR29" s="90"/>
      <c r="AS29" s="90"/>
      <c r="AT29" s="90"/>
      <c r="AU29" s="90"/>
      <c r="AV29" s="90"/>
      <c r="AW29" s="90"/>
      <c r="AX29" s="90"/>
      <c r="AY29" s="90"/>
      <c r="AZ29" s="90"/>
      <c r="BA29" s="90"/>
      <c r="BB29" s="90"/>
      <c r="BC29" s="90"/>
      <c r="BD29" s="90"/>
      <c r="BE29" s="90"/>
      <c r="BF29" s="91"/>
      <c r="BG29" s="100"/>
      <c r="BH29" s="101"/>
      <c r="BI29" s="101"/>
      <c r="BJ29" s="101"/>
      <c r="BK29" s="101"/>
      <c r="BL29" s="101"/>
      <c r="BM29" s="101"/>
      <c r="BN29" s="101"/>
      <c r="BO29" s="101"/>
      <c r="BP29" s="101"/>
      <c r="BQ29" s="101"/>
      <c r="BR29" s="101"/>
      <c r="BS29" s="101"/>
      <c r="BT29" s="101"/>
      <c r="BU29" s="101"/>
      <c r="BV29" s="101"/>
      <c r="BW29" s="101"/>
      <c r="BX29" s="101"/>
      <c r="BY29" s="102"/>
    </row>
    <row r="30" spans="1:77" ht="18" customHeight="1">
      <c r="A30" s="25"/>
      <c r="B30" s="26"/>
      <c r="C30" s="27"/>
      <c r="D30" s="89"/>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1"/>
      <c r="AN30" s="95"/>
      <c r="AO30" s="90"/>
      <c r="AP30" s="90"/>
      <c r="AQ30" s="90"/>
      <c r="AR30" s="90"/>
      <c r="AS30" s="90"/>
      <c r="AT30" s="90"/>
      <c r="AU30" s="90"/>
      <c r="AV30" s="90"/>
      <c r="AW30" s="90"/>
      <c r="AX30" s="90"/>
      <c r="AY30" s="90"/>
      <c r="AZ30" s="90"/>
      <c r="BA30" s="90"/>
      <c r="BB30" s="90"/>
      <c r="BC30" s="90"/>
      <c r="BD30" s="90"/>
      <c r="BE30" s="90"/>
      <c r="BF30" s="91"/>
      <c r="BG30" s="100"/>
      <c r="BH30" s="101"/>
      <c r="BI30" s="101"/>
      <c r="BJ30" s="101"/>
      <c r="BK30" s="101"/>
      <c r="BL30" s="101"/>
      <c r="BM30" s="101"/>
      <c r="BN30" s="101"/>
      <c r="BO30" s="101"/>
      <c r="BP30" s="101"/>
      <c r="BQ30" s="101"/>
      <c r="BR30" s="101"/>
      <c r="BS30" s="101"/>
      <c r="BT30" s="101"/>
      <c r="BU30" s="101"/>
      <c r="BV30" s="101"/>
      <c r="BW30" s="101"/>
      <c r="BX30" s="101"/>
      <c r="BY30" s="102"/>
    </row>
    <row r="31" spans="1:77" ht="18" customHeight="1">
      <c r="A31" s="25"/>
      <c r="B31" s="26"/>
      <c r="C31" s="27"/>
      <c r="D31" s="89"/>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1"/>
      <c r="AN31" s="95"/>
      <c r="AO31" s="90"/>
      <c r="AP31" s="90"/>
      <c r="AQ31" s="90"/>
      <c r="AR31" s="90"/>
      <c r="AS31" s="90"/>
      <c r="AT31" s="90"/>
      <c r="AU31" s="90"/>
      <c r="AV31" s="90"/>
      <c r="AW31" s="90"/>
      <c r="AX31" s="90"/>
      <c r="AY31" s="90"/>
      <c r="AZ31" s="90"/>
      <c r="BA31" s="90"/>
      <c r="BB31" s="90"/>
      <c r="BC31" s="90"/>
      <c r="BD31" s="90"/>
      <c r="BE31" s="90"/>
      <c r="BF31" s="91"/>
      <c r="BG31" s="100"/>
      <c r="BH31" s="101"/>
      <c r="BI31" s="101"/>
      <c r="BJ31" s="101"/>
      <c r="BK31" s="101"/>
      <c r="BL31" s="101"/>
      <c r="BM31" s="101"/>
      <c r="BN31" s="101"/>
      <c r="BO31" s="101"/>
      <c r="BP31" s="101"/>
      <c r="BQ31" s="101"/>
      <c r="BR31" s="101"/>
      <c r="BS31" s="101"/>
      <c r="BT31" s="101"/>
      <c r="BU31" s="101"/>
      <c r="BV31" s="101"/>
      <c r="BW31" s="101"/>
      <c r="BX31" s="101"/>
      <c r="BY31" s="102"/>
    </row>
    <row r="32" spans="1:77" ht="18" customHeight="1">
      <c r="A32" s="25"/>
      <c r="B32" s="26"/>
      <c r="C32" s="27"/>
      <c r="D32" s="89"/>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1"/>
      <c r="AN32" s="95"/>
      <c r="AO32" s="90"/>
      <c r="AP32" s="90"/>
      <c r="AQ32" s="90"/>
      <c r="AR32" s="90"/>
      <c r="AS32" s="90"/>
      <c r="AT32" s="90"/>
      <c r="AU32" s="90"/>
      <c r="AV32" s="90"/>
      <c r="AW32" s="90"/>
      <c r="AX32" s="90"/>
      <c r="AY32" s="90"/>
      <c r="AZ32" s="90"/>
      <c r="BA32" s="90"/>
      <c r="BB32" s="90"/>
      <c r="BC32" s="90"/>
      <c r="BD32" s="90"/>
      <c r="BE32" s="90"/>
      <c r="BF32" s="91"/>
      <c r="BG32" s="100"/>
      <c r="BH32" s="101"/>
      <c r="BI32" s="101"/>
      <c r="BJ32" s="101"/>
      <c r="BK32" s="101"/>
      <c r="BL32" s="101"/>
      <c r="BM32" s="101"/>
      <c r="BN32" s="101"/>
      <c r="BO32" s="101"/>
      <c r="BP32" s="101"/>
      <c r="BQ32" s="101"/>
      <c r="BR32" s="101"/>
      <c r="BS32" s="101"/>
      <c r="BT32" s="101"/>
      <c r="BU32" s="101"/>
      <c r="BV32" s="101"/>
      <c r="BW32" s="101"/>
      <c r="BX32" s="101"/>
      <c r="BY32" s="102"/>
    </row>
    <row r="33" spans="1:77" ht="18" customHeight="1" thickBot="1">
      <c r="A33" s="28"/>
      <c r="B33" s="29"/>
      <c r="C33" s="30"/>
      <c r="D33" s="92"/>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4"/>
      <c r="AN33" s="96"/>
      <c r="AO33" s="93"/>
      <c r="AP33" s="93"/>
      <c r="AQ33" s="93"/>
      <c r="AR33" s="93"/>
      <c r="AS33" s="93"/>
      <c r="AT33" s="93"/>
      <c r="AU33" s="93"/>
      <c r="AV33" s="93"/>
      <c r="AW33" s="93"/>
      <c r="AX33" s="93"/>
      <c r="AY33" s="93"/>
      <c r="AZ33" s="93"/>
      <c r="BA33" s="93"/>
      <c r="BB33" s="93"/>
      <c r="BC33" s="93"/>
      <c r="BD33" s="93"/>
      <c r="BE33" s="93"/>
      <c r="BF33" s="94"/>
      <c r="BG33" s="103"/>
      <c r="BH33" s="104"/>
      <c r="BI33" s="104"/>
      <c r="BJ33" s="104"/>
      <c r="BK33" s="104"/>
      <c r="BL33" s="104"/>
      <c r="BM33" s="104"/>
      <c r="BN33" s="104"/>
      <c r="BO33" s="104"/>
      <c r="BP33" s="104"/>
      <c r="BQ33" s="104"/>
      <c r="BR33" s="104"/>
      <c r="BS33" s="104"/>
      <c r="BT33" s="104"/>
      <c r="BU33" s="104"/>
      <c r="BV33" s="104"/>
      <c r="BW33" s="104"/>
      <c r="BX33" s="104"/>
      <c r="BY33" s="105"/>
    </row>
    <row r="34" spans="1:77" ht="18" customHeight="1">
      <c r="A34" s="112" t="s">
        <v>25</v>
      </c>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3"/>
      <c r="BQ34" s="113"/>
      <c r="BR34" s="113"/>
      <c r="BS34" s="113"/>
      <c r="BT34" s="113"/>
      <c r="BU34" s="113"/>
      <c r="BV34" s="113"/>
      <c r="BW34" s="113"/>
      <c r="BX34" s="113"/>
      <c r="BY34" s="114"/>
    </row>
    <row r="35" spans="1:77" ht="18" customHeight="1">
      <c r="A35" s="115"/>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6"/>
      <c r="BQ35" s="116"/>
      <c r="BR35" s="116"/>
      <c r="BS35" s="116"/>
      <c r="BT35" s="116"/>
      <c r="BU35" s="116"/>
      <c r="BV35" s="116"/>
      <c r="BW35" s="116"/>
      <c r="BX35" s="116"/>
      <c r="BY35" s="117"/>
    </row>
    <row r="36" spans="1:77" ht="18" customHeight="1">
      <c r="A36" s="115"/>
      <c r="B36" s="116"/>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6"/>
      <c r="BR36" s="116"/>
      <c r="BS36" s="116"/>
      <c r="BT36" s="116"/>
      <c r="BU36" s="116"/>
      <c r="BV36" s="116"/>
      <c r="BW36" s="116"/>
      <c r="BX36" s="116"/>
      <c r="BY36" s="117"/>
    </row>
    <row r="37" spans="1:77" ht="18" customHeight="1">
      <c r="A37" s="115"/>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6"/>
      <c r="BG37" s="116"/>
      <c r="BH37" s="116"/>
      <c r="BI37" s="116"/>
      <c r="BJ37" s="116"/>
      <c r="BK37" s="116"/>
      <c r="BL37" s="116"/>
      <c r="BM37" s="116"/>
      <c r="BN37" s="116"/>
      <c r="BO37" s="116"/>
      <c r="BP37" s="116"/>
      <c r="BQ37" s="116"/>
      <c r="BR37" s="116"/>
      <c r="BS37" s="116"/>
      <c r="BT37" s="116"/>
      <c r="BU37" s="116"/>
      <c r="BV37" s="116"/>
      <c r="BW37" s="116"/>
      <c r="BX37" s="116"/>
      <c r="BY37" s="117"/>
    </row>
    <row r="38" spans="1:77" ht="18" customHeight="1">
      <c r="A38" s="115"/>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c r="BF38" s="116"/>
      <c r="BG38" s="116"/>
      <c r="BH38" s="116"/>
      <c r="BI38" s="116"/>
      <c r="BJ38" s="116"/>
      <c r="BK38" s="116"/>
      <c r="BL38" s="116"/>
      <c r="BM38" s="116"/>
      <c r="BN38" s="116"/>
      <c r="BO38" s="116"/>
      <c r="BP38" s="116"/>
      <c r="BQ38" s="116"/>
      <c r="BR38" s="116"/>
      <c r="BS38" s="116"/>
      <c r="BT38" s="116"/>
      <c r="BU38" s="116"/>
      <c r="BV38" s="116"/>
      <c r="BW38" s="116"/>
      <c r="BX38" s="116"/>
      <c r="BY38" s="117"/>
    </row>
    <row r="39" spans="1:77" ht="18" customHeight="1" thickBot="1">
      <c r="A39" s="118"/>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19"/>
      <c r="BT39" s="119"/>
      <c r="BU39" s="119"/>
      <c r="BV39" s="119"/>
      <c r="BW39" s="119"/>
      <c r="BX39" s="119"/>
      <c r="BY39" s="120"/>
    </row>
    <row r="40" spans="1:77" ht="11.4" customHeight="1">
      <c r="A40" s="86" t="s">
        <v>26</v>
      </c>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6"/>
      <c r="BT40" s="86"/>
      <c r="BU40" s="86"/>
      <c r="BV40" s="86"/>
      <c r="BW40" s="86"/>
      <c r="BX40" s="86"/>
      <c r="BY40" s="86"/>
    </row>
    <row r="41" spans="1:77" ht="8.4" customHeight="1">
      <c r="A41" s="87"/>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7"/>
      <c r="BR41" s="87"/>
      <c r="BS41" s="87"/>
      <c r="BT41" s="87"/>
      <c r="BU41" s="87"/>
      <c r="BV41" s="87"/>
      <c r="BW41" s="87"/>
      <c r="BX41" s="87"/>
      <c r="BY41" s="87"/>
    </row>
    <row r="42" spans="1:77" ht="18" customHeight="1">
      <c r="A42" s="87"/>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7"/>
      <c r="BR42" s="87"/>
      <c r="BS42" s="87"/>
      <c r="BT42" s="87"/>
      <c r="BU42" s="87"/>
      <c r="BV42" s="87"/>
      <c r="BW42" s="87"/>
      <c r="BX42" s="87"/>
      <c r="BY42" s="87"/>
    </row>
    <row r="43" spans="1:77" ht="18" customHeight="1">
      <c r="A43" s="87"/>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7"/>
      <c r="BR43" s="87"/>
      <c r="BS43" s="87"/>
      <c r="BT43" s="87"/>
      <c r="BU43" s="87"/>
      <c r="BV43" s="87"/>
      <c r="BW43" s="87"/>
      <c r="BX43" s="87"/>
      <c r="BY43" s="87"/>
    </row>
  </sheetData>
  <mergeCells count="82">
    <mergeCell ref="A40:BY43"/>
    <mergeCell ref="D24:AM33"/>
    <mergeCell ref="AN24:BF33"/>
    <mergeCell ref="BG24:BY33"/>
    <mergeCell ref="A10:BY12"/>
    <mergeCell ref="A23:C33"/>
    <mergeCell ref="A34:BY39"/>
    <mergeCell ref="D16:K16"/>
    <mergeCell ref="L16:P16"/>
    <mergeCell ref="Q16:AD16"/>
    <mergeCell ref="AE16:AI16"/>
    <mergeCell ref="AJ16:AQ16"/>
    <mergeCell ref="AR16:BE16"/>
    <mergeCell ref="BF16:BM16"/>
    <mergeCell ref="BN16:BY16"/>
    <mergeCell ref="D17:K17"/>
    <mergeCell ref="A6:AF9"/>
    <mergeCell ref="A1:BY3"/>
    <mergeCell ref="A4:BY4"/>
    <mergeCell ref="AQ8:BT9"/>
    <mergeCell ref="AQ6:BW7"/>
    <mergeCell ref="A5:BY5"/>
    <mergeCell ref="BU8:BW9"/>
    <mergeCell ref="AG6:AP7"/>
    <mergeCell ref="AR19:BE19"/>
    <mergeCell ref="AR20:BE20"/>
    <mergeCell ref="AR21:BE21"/>
    <mergeCell ref="L17:P17"/>
    <mergeCell ref="Q17:AD17"/>
    <mergeCell ref="AE17:AI17"/>
    <mergeCell ref="AJ17:AQ17"/>
    <mergeCell ref="AR17:BE17"/>
    <mergeCell ref="D21:AQ21"/>
    <mergeCell ref="BN19:BY19"/>
    <mergeCell ref="BN20:BY20"/>
    <mergeCell ref="BN21:BY21"/>
    <mergeCell ref="BF15:BM15"/>
    <mergeCell ref="BF18:BM18"/>
    <mergeCell ref="BF19:BM19"/>
    <mergeCell ref="BF20:BM20"/>
    <mergeCell ref="BF21:BM21"/>
    <mergeCell ref="BF17:BM17"/>
    <mergeCell ref="BN17:BY17"/>
    <mergeCell ref="D23:AM23"/>
    <mergeCell ref="AN23:BF23"/>
    <mergeCell ref="BG23:BY23"/>
    <mergeCell ref="AJ15:AQ15"/>
    <mergeCell ref="AJ20:AQ20"/>
    <mergeCell ref="Q15:AD15"/>
    <mergeCell ref="Q18:AD18"/>
    <mergeCell ref="Q19:AD19"/>
    <mergeCell ref="Q20:AD20"/>
    <mergeCell ref="AE15:AI15"/>
    <mergeCell ref="AE18:AI18"/>
    <mergeCell ref="D19:K19"/>
    <mergeCell ref="L19:P19"/>
    <mergeCell ref="AJ19:AQ19"/>
    <mergeCell ref="D18:K18"/>
    <mergeCell ref="L18:P18"/>
    <mergeCell ref="A13:C22"/>
    <mergeCell ref="AJ13:AQ14"/>
    <mergeCell ref="D20:K20"/>
    <mergeCell ref="L20:P20"/>
    <mergeCell ref="D15:K15"/>
    <mergeCell ref="L15:P15"/>
    <mergeCell ref="D13:K14"/>
    <mergeCell ref="L13:P14"/>
    <mergeCell ref="D22:AI22"/>
    <mergeCell ref="AE19:AI19"/>
    <mergeCell ref="AE20:AI20"/>
    <mergeCell ref="AJ22:BY22"/>
    <mergeCell ref="Q13:AD14"/>
    <mergeCell ref="AE13:AI14"/>
    <mergeCell ref="AR13:BE14"/>
    <mergeCell ref="BF13:BM14"/>
    <mergeCell ref="BN13:BY14"/>
    <mergeCell ref="AR15:BE15"/>
    <mergeCell ref="AR18:BE18"/>
    <mergeCell ref="AG8:AP9"/>
    <mergeCell ref="AJ18:AQ18"/>
    <mergeCell ref="BN15:BY15"/>
    <mergeCell ref="BN18:BY18"/>
  </mergeCells>
  <phoneticPr fontId="1"/>
  <dataValidations count="1">
    <dataValidation imeMode="off" allowBlank="1" showInputMessage="1" showErrorMessage="1" sqref="WVY983062:WWF983065 Q65558:X65561 JM65558:JT65561 TI65558:TP65561 ADE65558:ADL65561 ANA65558:ANH65561 AWW65558:AXD65561 BGS65558:BGZ65561 BQO65558:BQV65561 CAK65558:CAR65561 CKG65558:CKN65561 CUC65558:CUJ65561 DDY65558:DEF65561 DNU65558:DOB65561 DXQ65558:DXX65561 EHM65558:EHT65561 ERI65558:ERP65561 FBE65558:FBL65561 FLA65558:FLH65561 FUW65558:FVD65561 GES65558:GEZ65561 GOO65558:GOV65561 GYK65558:GYR65561 HIG65558:HIN65561 HSC65558:HSJ65561 IBY65558:ICF65561 ILU65558:IMB65561 IVQ65558:IVX65561 JFM65558:JFT65561 JPI65558:JPP65561 JZE65558:JZL65561 KJA65558:KJH65561 KSW65558:KTD65561 LCS65558:LCZ65561 LMO65558:LMV65561 LWK65558:LWR65561 MGG65558:MGN65561 MQC65558:MQJ65561 MZY65558:NAF65561 NJU65558:NKB65561 NTQ65558:NTX65561 ODM65558:ODT65561 ONI65558:ONP65561 OXE65558:OXL65561 PHA65558:PHH65561 PQW65558:PRD65561 QAS65558:QAZ65561 QKO65558:QKV65561 QUK65558:QUR65561 REG65558:REN65561 ROC65558:ROJ65561 RXY65558:RYF65561 SHU65558:SIB65561 SRQ65558:SRX65561 TBM65558:TBT65561 TLI65558:TLP65561 TVE65558:TVL65561 UFA65558:UFH65561 UOW65558:UPD65561 UYS65558:UYZ65561 VIO65558:VIV65561 VSK65558:VSR65561 WCG65558:WCN65561 WMC65558:WMJ65561 WVY65558:WWF65561 Q131094:X131097 JM131094:JT131097 TI131094:TP131097 ADE131094:ADL131097 ANA131094:ANH131097 AWW131094:AXD131097 BGS131094:BGZ131097 BQO131094:BQV131097 CAK131094:CAR131097 CKG131094:CKN131097 CUC131094:CUJ131097 DDY131094:DEF131097 DNU131094:DOB131097 DXQ131094:DXX131097 EHM131094:EHT131097 ERI131094:ERP131097 FBE131094:FBL131097 FLA131094:FLH131097 FUW131094:FVD131097 GES131094:GEZ131097 GOO131094:GOV131097 GYK131094:GYR131097 HIG131094:HIN131097 HSC131094:HSJ131097 IBY131094:ICF131097 ILU131094:IMB131097 IVQ131094:IVX131097 JFM131094:JFT131097 JPI131094:JPP131097 JZE131094:JZL131097 KJA131094:KJH131097 KSW131094:KTD131097 LCS131094:LCZ131097 LMO131094:LMV131097 LWK131094:LWR131097 MGG131094:MGN131097 MQC131094:MQJ131097 MZY131094:NAF131097 NJU131094:NKB131097 NTQ131094:NTX131097 ODM131094:ODT131097 ONI131094:ONP131097 OXE131094:OXL131097 PHA131094:PHH131097 PQW131094:PRD131097 QAS131094:QAZ131097 QKO131094:QKV131097 QUK131094:QUR131097 REG131094:REN131097 ROC131094:ROJ131097 RXY131094:RYF131097 SHU131094:SIB131097 SRQ131094:SRX131097 TBM131094:TBT131097 TLI131094:TLP131097 TVE131094:TVL131097 UFA131094:UFH131097 UOW131094:UPD131097 UYS131094:UYZ131097 VIO131094:VIV131097 VSK131094:VSR131097 WCG131094:WCN131097 WMC131094:WMJ131097 WVY131094:WWF131097 Q196630:X196633 JM196630:JT196633 TI196630:TP196633 ADE196630:ADL196633 ANA196630:ANH196633 AWW196630:AXD196633 BGS196630:BGZ196633 BQO196630:BQV196633 CAK196630:CAR196633 CKG196630:CKN196633 CUC196630:CUJ196633 DDY196630:DEF196633 DNU196630:DOB196633 DXQ196630:DXX196633 EHM196630:EHT196633 ERI196630:ERP196633 FBE196630:FBL196633 FLA196630:FLH196633 FUW196630:FVD196633 GES196630:GEZ196633 GOO196630:GOV196633 GYK196630:GYR196633 HIG196630:HIN196633 HSC196630:HSJ196633 IBY196630:ICF196633 ILU196630:IMB196633 IVQ196630:IVX196633 JFM196630:JFT196633 JPI196630:JPP196633 JZE196630:JZL196633 KJA196630:KJH196633 KSW196630:KTD196633 LCS196630:LCZ196633 LMO196630:LMV196633 LWK196630:LWR196633 MGG196630:MGN196633 MQC196630:MQJ196633 MZY196630:NAF196633 NJU196630:NKB196633 NTQ196630:NTX196633 ODM196630:ODT196633 ONI196630:ONP196633 OXE196630:OXL196633 PHA196630:PHH196633 PQW196630:PRD196633 QAS196630:QAZ196633 QKO196630:QKV196633 QUK196630:QUR196633 REG196630:REN196633 ROC196630:ROJ196633 RXY196630:RYF196633 SHU196630:SIB196633 SRQ196630:SRX196633 TBM196630:TBT196633 TLI196630:TLP196633 TVE196630:TVL196633 UFA196630:UFH196633 UOW196630:UPD196633 UYS196630:UYZ196633 VIO196630:VIV196633 VSK196630:VSR196633 WCG196630:WCN196633 WMC196630:WMJ196633 WVY196630:WWF196633 Q262166:X262169 JM262166:JT262169 TI262166:TP262169 ADE262166:ADL262169 ANA262166:ANH262169 AWW262166:AXD262169 BGS262166:BGZ262169 BQO262166:BQV262169 CAK262166:CAR262169 CKG262166:CKN262169 CUC262166:CUJ262169 DDY262166:DEF262169 DNU262166:DOB262169 DXQ262166:DXX262169 EHM262166:EHT262169 ERI262166:ERP262169 FBE262166:FBL262169 FLA262166:FLH262169 FUW262166:FVD262169 GES262166:GEZ262169 GOO262166:GOV262169 GYK262166:GYR262169 HIG262166:HIN262169 HSC262166:HSJ262169 IBY262166:ICF262169 ILU262166:IMB262169 IVQ262166:IVX262169 JFM262166:JFT262169 JPI262166:JPP262169 JZE262166:JZL262169 KJA262166:KJH262169 KSW262166:KTD262169 LCS262166:LCZ262169 LMO262166:LMV262169 LWK262166:LWR262169 MGG262166:MGN262169 MQC262166:MQJ262169 MZY262166:NAF262169 NJU262166:NKB262169 NTQ262166:NTX262169 ODM262166:ODT262169 ONI262166:ONP262169 OXE262166:OXL262169 PHA262166:PHH262169 PQW262166:PRD262169 QAS262166:QAZ262169 QKO262166:QKV262169 QUK262166:QUR262169 REG262166:REN262169 ROC262166:ROJ262169 RXY262166:RYF262169 SHU262166:SIB262169 SRQ262166:SRX262169 TBM262166:TBT262169 TLI262166:TLP262169 TVE262166:TVL262169 UFA262166:UFH262169 UOW262166:UPD262169 UYS262166:UYZ262169 VIO262166:VIV262169 VSK262166:VSR262169 WCG262166:WCN262169 WMC262166:WMJ262169 WVY262166:WWF262169 Q327702:X327705 JM327702:JT327705 TI327702:TP327705 ADE327702:ADL327705 ANA327702:ANH327705 AWW327702:AXD327705 BGS327702:BGZ327705 BQO327702:BQV327705 CAK327702:CAR327705 CKG327702:CKN327705 CUC327702:CUJ327705 DDY327702:DEF327705 DNU327702:DOB327705 DXQ327702:DXX327705 EHM327702:EHT327705 ERI327702:ERP327705 FBE327702:FBL327705 FLA327702:FLH327705 FUW327702:FVD327705 GES327702:GEZ327705 GOO327702:GOV327705 GYK327702:GYR327705 HIG327702:HIN327705 HSC327702:HSJ327705 IBY327702:ICF327705 ILU327702:IMB327705 IVQ327702:IVX327705 JFM327702:JFT327705 JPI327702:JPP327705 JZE327702:JZL327705 KJA327702:KJH327705 KSW327702:KTD327705 LCS327702:LCZ327705 LMO327702:LMV327705 LWK327702:LWR327705 MGG327702:MGN327705 MQC327702:MQJ327705 MZY327702:NAF327705 NJU327702:NKB327705 NTQ327702:NTX327705 ODM327702:ODT327705 ONI327702:ONP327705 OXE327702:OXL327705 PHA327702:PHH327705 PQW327702:PRD327705 QAS327702:QAZ327705 QKO327702:QKV327705 QUK327702:QUR327705 REG327702:REN327705 ROC327702:ROJ327705 RXY327702:RYF327705 SHU327702:SIB327705 SRQ327702:SRX327705 TBM327702:TBT327705 TLI327702:TLP327705 TVE327702:TVL327705 UFA327702:UFH327705 UOW327702:UPD327705 UYS327702:UYZ327705 VIO327702:VIV327705 VSK327702:VSR327705 WCG327702:WCN327705 WMC327702:WMJ327705 WVY327702:WWF327705 Q393238:X393241 JM393238:JT393241 TI393238:TP393241 ADE393238:ADL393241 ANA393238:ANH393241 AWW393238:AXD393241 BGS393238:BGZ393241 BQO393238:BQV393241 CAK393238:CAR393241 CKG393238:CKN393241 CUC393238:CUJ393241 DDY393238:DEF393241 DNU393238:DOB393241 DXQ393238:DXX393241 EHM393238:EHT393241 ERI393238:ERP393241 FBE393238:FBL393241 FLA393238:FLH393241 FUW393238:FVD393241 GES393238:GEZ393241 GOO393238:GOV393241 GYK393238:GYR393241 HIG393238:HIN393241 HSC393238:HSJ393241 IBY393238:ICF393241 ILU393238:IMB393241 IVQ393238:IVX393241 JFM393238:JFT393241 JPI393238:JPP393241 JZE393238:JZL393241 KJA393238:KJH393241 KSW393238:KTD393241 LCS393238:LCZ393241 LMO393238:LMV393241 LWK393238:LWR393241 MGG393238:MGN393241 MQC393238:MQJ393241 MZY393238:NAF393241 NJU393238:NKB393241 NTQ393238:NTX393241 ODM393238:ODT393241 ONI393238:ONP393241 OXE393238:OXL393241 PHA393238:PHH393241 PQW393238:PRD393241 QAS393238:QAZ393241 QKO393238:QKV393241 QUK393238:QUR393241 REG393238:REN393241 ROC393238:ROJ393241 RXY393238:RYF393241 SHU393238:SIB393241 SRQ393238:SRX393241 TBM393238:TBT393241 TLI393238:TLP393241 TVE393238:TVL393241 UFA393238:UFH393241 UOW393238:UPD393241 UYS393238:UYZ393241 VIO393238:VIV393241 VSK393238:VSR393241 WCG393238:WCN393241 WMC393238:WMJ393241 WVY393238:WWF393241 Q458774:X458777 JM458774:JT458777 TI458774:TP458777 ADE458774:ADL458777 ANA458774:ANH458777 AWW458774:AXD458777 BGS458774:BGZ458777 BQO458774:BQV458777 CAK458774:CAR458777 CKG458774:CKN458777 CUC458774:CUJ458777 DDY458774:DEF458777 DNU458774:DOB458777 DXQ458774:DXX458777 EHM458774:EHT458777 ERI458774:ERP458777 FBE458774:FBL458777 FLA458774:FLH458777 FUW458774:FVD458777 GES458774:GEZ458777 GOO458774:GOV458777 GYK458774:GYR458777 HIG458774:HIN458777 HSC458774:HSJ458777 IBY458774:ICF458777 ILU458774:IMB458777 IVQ458774:IVX458777 JFM458774:JFT458777 JPI458774:JPP458777 JZE458774:JZL458777 KJA458774:KJH458777 KSW458774:KTD458777 LCS458774:LCZ458777 LMO458774:LMV458777 LWK458774:LWR458777 MGG458774:MGN458777 MQC458774:MQJ458777 MZY458774:NAF458777 NJU458774:NKB458777 NTQ458774:NTX458777 ODM458774:ODT458777 ONI458774:ONP458777 OXE458774:OXL458777 PHA458774:PHH458777 PQW458774:PRD458777 QAS458774:QAZ458777 QKO458774:QKV458777 QUK458774:QUR458777 REG458774:REN458777 ROC458774:ROJ458777 RXY458774:RYF458777 SHU458774:SIB458777 SRQ458774:SRX458777 TBM458774:TBT458777 TLI458774:TLP458777 TVE458774:TVL458777 UFA458774:UFH458777 UOW458774:UPD458777 UYS458774:UYZ458777 VIO458774:VIV458777 VSK458774:VSR458777 WCG458774:WCN458777 WMC458774:WMJ458777 WVY458774:WWF458777 Q524310:X524313 JM524310:JT524313 TI524310:TP524313 ADE524310:ADL524313 ANA524310:ANH524313 AWW524310:AXD524313 BGS524310:BGZ524313 BQO524310:BQV524313 CAK524310:CAR524313 CKG524310:CKN524313 CUC524310:CUJ524313 DDY524310:DEF524313 DNU524310:DOB524313 DXQ524310:DXX524313 EHM524310:EHT524313 ERI524310:ERP524313 FBE524310:FBL524313 FLA524310:FLH524313 FUW524310:FVD524313 GES524310:GEZ524313 GOO524310:GOV524313 GYK524310:GYR524313 HIG524310:HIN524313 HSC524310:HSJ524313 IBY524310:ICF524313 ILU524310:IMB524313 IVQ524310:IVX524313 JFM524310:JFT524313 JPI524310:JPP524313 JZE524310:JZL524313 KJA524310:KJH524313 KSW524310:KTD524313 LCS524310:LCZ524313 LMO524310:LMV524313 LWK524310:LWR524313 MGG524310:MGN524313 MQC524310:MQJ524313 MZY524310:NAF524313 NJU524310:NKB524313 NTQ524310:NTX524313 ODM524310:ODT524313 ONI524310:ONP524313 OXE524310:OXL524313 PHA524310:PHH524313 PQW524310:PRD524313 QAS524310:QAZ524313 QKO524310:QKV524313 QUK524310:QUR524313 REG524310:REN524313 ROC524310:ROJ524313 RXY524310:RYF524313 SHU524310:SIB524313 SRQ524310:SRX524313 TBM524310:TBT524313 TLI524310:TLP524313 TVE524310:TVL524313 UFA524310:UFH524313 UOW524310:UPD524313 UYS524310:UYZ524313 VIO524310:VIV524313 VSK524310:VSR524313 WCG524310:WCN524313 WMC524310:WMJ524313 WVY524310:WWF524313 Q589846:X589849 JM589846:JT589849 TI589846:TP589849 ADE589846:ADL589849 ANA589846:ANH589849 AWW589846:AXD589849 BGS589846:BGZ589849 BQO589846:BQV589849 CAK589846:CAR589849 CKG589846:CKN589849 CUC589846:CUJ589849 DDY589846:DEF589849 DNU589846:DOB589849 DXQ589846:DXX589849 EHM589846:EHT589849 ERI589846:ERP589849 FBE589846:FBL589849 FLA589846:FLH589849 FUW589846:FVD589849 GES589846:GEZ589849 GOO589846:GOV589849 GYK589846:GYR589849 HIG589846:HIN589849 HSC589846:HSJ589849 IBY589846:ICF589849 ILU589846:IMB589849 IVQ589846:IVX589849 JFM589846:JFT589849 JPI589846:JPP589849 JZE589846:JZL589849 KJA589846:KJH589849 KSW589846:KTD589849 LCS589846:LCZ589849 LMO589846:LMV589849 LWK589846:LWR589849 MGG589846:MGN589849 MQC589846:MQJ589849 MZY589846:NAF589849 NJU589846:NKB589849 NTQ589846:NTX589849 ODM589846:ODT589849 ONI589846:ONP589849 OXE589846:OXL589849 PHA589846:PHH589849 PQW589846:PRD589849 QAS589846:QAZ589849 QKO589846:QKV589849 QUK589846:QUR589849 REG589846:REN589849 ROC589846:ROJ589849 RXY589846:RYF589849 SHU589846:SIB589849 SRQ589846:SRX589849 TBM589846:TBT589849 TLI589846:TLP589849 TVE589846:TVL589849 UFA589846:UFH589849 UOW589846:UPD589849 UYS589846:UYZ589849 VIO589846:VIV589849 VSK589846:VSR589849 WCG589846:WCN589849 WMC589846:WMJ589849 WVY589846:WWF589849 Q655382:X655385 JM655382:JT655385 TI655382:TP655385 ADE655382:ADL655385 ANA655382:ANH655385 AWW655382:AXD655385 BGS655382:BGZ655385 BQO655382:BQV655385 CAK655382:CAR655385 CKG655382:CKN655385 CUC655382:CUJ655385 DDY655382:DEF655385 DNU655382:DOB655385 DXQ655382:DXX655385 EHM655382:EHT655385 ERI655382:ERP655385 FBE655382:FBL655385 FLA655382:FLH655385 FUW655382:FVD655385 GES655382:GEZ655385 GOO655382:GOV655385 GYK655382:GYR655385 HIG655382:HIN655385 HSC655382:HSJ655385 IBY655382:ICF655385 ILU655382:IMB655385 IVQ655382:IVX655385 JFM655382:JFT655385 JPI655382:JPP655385 JZE655382:JZL655385 KJA655382:KJH655385 KSW655382:KTD655385 LCS655382:LCZ655385 LMO655382:LMV655385 LWK655382:LWR655385 MGG655382:MGN655385 MQC655382:MQJ655385 MZY655382:NAF655385 NJU655382:NKB655385 NTQ655382:NTX655385 ODM655382:ODT655385 ONI655382:ONP655385 OXE655382:OXL655385 PHA655382:PHH655385 PQW655382:PRD655385 QAS655382:QAZ655385 QKO655382:QKV655385 QUK655382:QUR655385 REG655382:REN655385 ROC655382:ROJ655385 RXY655382:RYF655385 SHU655382:SIB655385 SRQ655382:SRX655385 TBM655382:TBT655385 TLI655382:TLP655385 TVE655382:TVL655385 UFA655382:UFH655385 UOW655382:UPD655385 UYS655382:UYZ655385 VIO655382:VIV655385 VSK655382:VSR655385 WCG655382:WCN655385 WMC655382:WMJ655385 WVY655382:WWF655385 Q720918:X720921 JM720918:JT720921 TI720918:TP720921 ADE720918:ADL720921 ANA720918:ANH720921 AWW720918:AXD720921 BGS720918:BGZ720921 BQO720918:BQV720921 CAK720918:CAR720921 CKG720918:CKN720921 CUC720918:CUJ720921 DDY720918:DEF720921 DNU720918:DOB720921 DXQ720918:DXX720921 EHM720918:EHT720921 ERI720918:ERP720921 FBE720918:FBL720921 FLA720918:FLH720921 FUW720918:FVD720921 GES720918:GEZ720921 GOO720918:GOV720921 GYK720918:GYR720921 HIG720918:HIN720921 HSC720918:HSJ720921 IBY720918:ICF720921 ILU720918:IMB720921 IVQ720918:IVX720921 JFM720918:JFT720921 JPI720918:JPP720921 JZE720918:JZL720921 KJA720918:KJH720921 KSW720918:KTD720921 LCS720918:LCZ720921 LMO720918:LMV720921 LWK720918:LWR720921 MGG720918:MGN720921 MQC720918:MQJ720921 MZY720918:NAF720921 NJU720918:NKB720921 NTQ720918:NTX720921 ODM720918:ODT720921 ONI720918:ONP720921 OXE720918:OXL720921 PHA720918:PHH720921 PQW720918:PRD720921 QAS720918:QAZ720921 QKO720918:QKV720921 QUK720918:QUR720921 REG720918:REN720921 ROC720918:ROJ720921 RXY720918:RYF720921 SHU720918:SIB720921 SRQ720918:SRX720921 TBM720918:TBT720921 TLI720918:TLP720921 TVE720918:TVL720921 UFA720918:UFH720921 UOW720918:UPD720921 UYS720918:UYZ720921 VIO720918:VIV720921 VSK720918:VSR720921 WCG720918:WCN720921 WMC720918:WMJ720921 WVY720918:WWF720921 Q786454:X786457 JM786454:JT786457 TI786454:TP786457 ADE786454:ADL786457 ANA786454:ANH786457 AWW786454:AXD786457 BGS786454:BGZ786457 BQO786454:BQV786457 CAK786454:CAR786457 CKG786454:CKN786457 CUC786454:CUJ786457 DDY786454:DEF786457 DNU786454:DOB786457 DXQ786454:DXX786457 EHM786454:EHT786457 ERI786454:ERP786457 FBE786454:FBL786457 FLA786454:FLH786457 FUW786454:FVD786457 GES786454:GEZ786457 GOO786454:GOV786457 GYK786454:GYR786457 HIG786454:HIN786457 HSC786454:HSJ786457 IBY786454:ICF786457 ILU786454:IMB786457 IVQ786454:IVX786457 JFM786454:JFT786457 JPI786454:JPP786457 JZE786454:JZL786457 KJA786454:KJH786457 KSW786454:KTD786457 LCS786454:LCZ786457 LMO786454:LMV786457 LWK786454:LWR786457 MGG786454:MGN786457 MQC786454:MQJ786457 MZY786454:NAF786457 NJU786454:NKB786457 NTQ786454:NTX786457 ODM786454:ODT786457 ONI786454:ONP786457 OXE786454:OXL786457 PHA786454:PHH786457 PQW786454:PRD786457 QAS786454:QAZ786457 QKO786454:QKV786457 QUK786454:QUR786457 REG786454:REN786457 ROC786454:ROJ786457 RXY786454:RYF786457 SHU786454:SIB786457 SRQ786454:SRX786457 TBM786454:TBT786457 TLI786454:TLP786457 TVE786454:TVL786457 UFA786454:UFH786457 UOW786454:UPD786457 UYS786454:UYZ786457 VIO786454:VIV786457 VSK786454:VSR786457 WCG786454:WCN786457 WMC786454:WMJ786457 WVY786454:WWF786457 Q851990:X851993 JM851990:JT851993 TI851990:TP851993 ADE851990:ADL851993 ANA851990:ANH851993 AWW851990:AXD851993 BGS851990:BGZ851993 BQO851990:BQV851993 CAK851990:CAR851993 CKG851990:CKN851993 CUC851990:CUJ851993 DDY851990:DEF851993 DNU851990:DOB851993 DXQ851990:DXX851993 EHM851990:EHT851993 ERI851990:ERP851993 FBE851990:FBL851993 FLA851990:FLH851993 FUW851990:FVD851993 GES851990:GEZ851993 GOO851990:GOV851993 GYK851990:GYR851993 HIG851990:HIN851993 HSC851990:HSJ851993 IBY851990:ICF851993 ILU851990:IMB851993 IVQ851990:IVX851993 JFM851990:JFT851993 JPI851990:JPP851993 JZE851990:JZL851993 KJA851990:KJH851993 KSW851990:KTD851993 LCS851990:LCZ851993 LMO851990:LMV851993 LWK851990:LWR851993 MGG851990:MGN851993 MQC851990:MQJ851993 MZY851990:NAF851993 NJU851990:NKB851993 NTQ851990:NTX851993 ODM851990:ODT851993 ONI851990:ONP851993 OXE851990:OXL851993 PHA851990:PHH851993 PQW851990:PRD851993 QAS851990:QAZ851993 QKO851990:QKV851993 QUK851990:QUR851993 REG851990:REN851993 ROC851990:ROJ851993 RXY851990:RYF851993 SHU851990:SIB851993 SRQ851990:SRX851993 TBM851990:TBT851993 TLI851990:TLP851993 TVE851990:TVL851993 UFA851990:UFH851993 UOW851990:UPD851993 UYS851990:UYZ851993 VIO851990:VIV851993 VSK851990:VSR851993 WCG851990:WCN851993 WMC851990:WMJ851993 WVY851990:WWF851993 Q917526:X917529 JM917526:JT917529 TI917526:TP917529 ADE917526:ADL917529 ANA917526:ANH917529 AWW917526:AXD917529 BGS917526:BGZ917529 BQO917526:BQV917529 CAK917526:CAR917529 CKG917526:CKN917529 CUC917526:CUJ917529 DDY917526:DEF917529 DNU917526:DOB917529 DXQ917526:DXX917529 EHM917526:EHT917529 ERI917526:ERP917529 FBE917526:FBL917529 FLA917526:FLH917529 FUW917526:FVD917529 GES917526:GEZ917529 GOO917526:GOV917529 GYK917526:GYR917529 HIG917526:HIN917529 HSC917526:HSJ917529 IBY917526:ICF917529 ILU917526:IMB917529 IVQ917526:IVX917529 JFM917526:JFT917529 JPI917526:JPP917529 JZE917526:JZL917529 KJA917526:KJH917529 KSW917526:KTD917529 LCS917526:LCZ917529 LMO917526:LMV917529 LWK917526:LWR917529 MGG917526:MGN917529 MQC917526:MQJ917529 MZY917526:NAF917529 NJU917526:NKB917529 NTQ917526:NTX917529 ODM917526:ODT917529 ONI917526:ONP917529 OXE917526:OXL917529 PHA917526:PHH917529 PQW917526:PRD917529 QAS917526:QAZ917529 QKO917526:QKV917529 QUK917526:QUR917529 REG917526:REN917529 ROC917526:ROJ917529 RXY917526:RYF917529 SHU917526:SIB917529 SRQ917526:SRX917529 TBM917526:TBT917529 TLI917526:TLP917529 TVE917526:TVL917529 UFA917526:UFH917529 UOW917526:UPD917529 UYS917526:UYZ917529 VIO917526:VIV917529 VSK917526:VSR917529 WCG917526:WCN917529 WMC917526:WMJ917529 WVY917526:WWF917529 Q983062:X983065 JM983062:JT983065 TI983062:TP983065 ADE983062:ADL983065 ANA983062:ANH983065 AWW983062:AXD983065 BGS983062:BGZ983065 BQO983062:BQV983065 CAK983062:CAR983065 CKG983062:CKN983065 CUC983062:CUJ983065 DDY983062:DEF983065 DNU983062:DOB983065 DXQ983062:DXX983065 EHM983062:EHT983065 ERI983062:ERP983065 FBE983062:FBL983065 FLA983062:FLH983065 FUW983062:FVD983065 GES983062:GEZ983065 GOO983062:GOV983065 GYK983062:GYR983065 HIG983062:HIN983065 HSC983062:HSJ983065 IBY983062:ICF983065 ILU983062:IMB983065 IVQ983062:IVX983065 JFM983062:JFT983065 JPI983062:JPP983065 JZE983062:JZL983065 KJA983062:KJH983065 KSW983062:KTD983065 LCS983062:LCZ983065 LMO983062:LMV983065 LWK983062:LWR983065 MGG983062:MGN983065 MQC983062:MQJ983065 MZY983062:NAF983065 NJU983062:NKB983065 NTQ983062:NTX983065 ODM983062:ODT983065 ONI983062:ONP983065 OXE983062:OXL983065 PHA983062:PHH983065 PQW983062:PRD983065 QAS983062:QAZ983065 QKO983062:QKV983065 QUK983062:QUR983065 REG983062:REN983065 ROC983062:ROJ983065 RXY983062:RYF983065 SHU983062:SIB983065 SRQ983062:SRX983065 TBM983062:TBT983065 TLI983062:TLP983065 TVE983062:TVL983065 UFA983062:UFH983065 UOW983062:UPD983065 UYS983062:UYZ983065 VIO983062:VIV983065 VSK983062:VSR983065 WCG983062:WCN983065 WMC983062:WMJ983065 JM15:JT21 WVY15:WWF21 WMC15:WMJ21 WCG15:WCN21 VSK15:VSR21 VIO15:VIV21 UYS15:UYZ21 UOW15:UPD21 UFA15:UFH21 TVE15:TVL21 TLI15:TLP21 TBM15:TBT21 SRQ15:SRX21 SHU15:SIB21 RXY15:RYF21 ROC15:ROJ21 REG15:REN21 QUK15:QUR21 QKO15:QKV21 QAS15:QAZ21 PQW15:PRD21 PHA15:PHH21 OXE15:OXL21 ONI15:ONP21 ODM15:ODT21 NTQ15:NTX21 NJU15:NKB21 MZY15:NAF21 MQC15:MQJ21 MGG15:MGN21 LWK15:LWR21 LMO15:LMV21 LCS15:LCZ21 KSW15:KTD21 KJA15:KJH21 JZE15:JZL21 JPI15:JPP21 JFM15:JFT21 IVQ15:IVX21 ILU15:IMB21 IBY15:ICF21 HSC15:HSJ21 HIG15:HIN21 GYK15:GYR21 GOO15:GOV21 GES15:GEZ21 FUW15:FVD21 FLA15:FLH21 FBE15:FBL21 ERI15:ERP21 EHM15:EHT21 DXQ15:DXX21 DNU15:DOB21 DDY15:DEF21 CUC15:CUJ21 CKG15:CKN21 CAK15:CAR21 BQO15:BQV21 BGS15:BGZ21 AWW15:AXD21 ANA15:ANH21 ADE15:ADL21 TI15:TP21 Q15:Q20"/>
  </dataValidations>
  <pageMargins left="0.6692913385826772" right="0" top="0.86614173228346458" bottom="0.39370078740157483"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3" id="{B34DF85D-EC30-4806-B5BD-89EFD4D36F02}">
            <xm:f>AG6&lt;&gt;'\\192.168.170.221\大阪市様work\YM_滞納整理\最新エクセルテンプレート\YMA2430T～YMA3330T\[3YMA2530T.xlsx]Sheet1 (2)'!#REF!</xm:f>
            <x14:dxf>
              <fill>
                <patternFill>
                  <bgColor rgb="FFFF0000"/>
                </patternFill>
              </fill>
            </x14:dxf>
          </x14:cfRule>
          <xm:sqref>AG6:AP7</xm:sqref>
        </x14:conditionalFormatting>
      </x14:conditionalFormattings>
    </ext>
    <ext xmlns:x14="http://schemas.microsoft.com/office/spreadsheetml/2009/9/main" uri="{CCE6A557-97BC-4b89-ADB6-D9C93CAAB3DF}">
      <x14:dataValidations xmlns:xm="http://schemas.microsoft.com/office/excel/2006/main" count="1">
        <x14:dataValidation imeMode="on" allowBlank="1" showInputMessage="1" showErrorMessage="1">
          <xm:sqref>AQ44:AQ65539 Q65562:X131069 JM65562:JT131069 TI65562:TP131069 ADE65562:ADL131069 ANA65562:ANH131069 AWW65562:AXD131069 BGS65562:BGZ131069 BQO65562:BQV131069 CAK65562:CAR131069 CKG65562:CKN131069 CUC65562:CUJ131069 DDY65562:DEF131069 DNU65562:DOB131069 DXQ65562:DXX131069 EHM65562:EHT131069 ERI65562:ERP131069 FBE65562:FBL131069 FLA65562:FLH131069 FUW65562:FVD131069 GES65562:GEZ131069 GOO65562:GOV131069 GYK65562:GYR131069 HIG65562:HIN131069 HSC65562:HSJ131069 IBY65562:ICF131069 ILU65562:IMB131069 IVQ65562:IVX131069 JFM65562:JFT131069 JPI65562:JPP131069 JZE65562:JZL131069 KJA65562:KJH131069 KSW65562:KTD131069 LCS65562:LCZ131069 LMO65562:LMV131069 LWK65562:LWR131069 MGG65562:MGN131069 MQC65562:MQJ131069 MZY65562:NAF131069 NJU65562:NKB131069 NTQ65562:NTX131069 ODM65562:ODT131069 ONI65562:ONP131069 OXE65562:OXL131069 PHA65562:PHH131069 PQW65562:PRD131069 QAS65562:QAZ131069 QKO65562:QKV131069 QUK65562:QUR131069 REG65562:REN131069 ROC65562:ROJ131069 RXY65562:RYF131069 SHU65562:SIB131069 SRQ65562:SRX131069 TBM65562:TBT131069 TLI65562:TLP131069 TVE65562:TVL131069 UFA65562:UFH131069 UOW65562:UPD131069 UYS65562:UYZ131069 VIO65562:VIV131069 VSK65562:VSR131069 WCG65562:WCN131069 WMC65562:WMJ131069 WVY65562:WWF131069 Q131098:X196605 JM131098:JT196605 TI131098:TP196605 ADE131098:ADL196605 ANA131098:ANH196605 AWW131098:AXD196605 BGS131098:BGZ196605 BQO131098:BQV196605 CAK131098:CAR196605 CKG131098:CKN196605 CUC131098:CUJ196605 DDY131098:DEF196605 DNU131098:DOB196605 DXQ131098:DXX196605 EHM131098:EHT196605 ERI131098:ERP196605 FBE131098:FBL196605 FLA131098:FLH196605 FUW131098:FVD196605 GES131098:GEZ196605 GOO131098:GOV196605 GYK131098:GYR196605 HIG131098:HIN196605 HSC131098:HSJ196605 IBY131098:ICF196605 ILU131098:IMB196605 IVQ131098:IVX196605 JFM131098:JFT196605 JPI131098:JPP196605 JZE131098:JZL196605 KJA131098:KJH196605 KSW131098:KTD196605 LCS131098:LCZ196605 LMO131098:LMV196605 LWK131098:LWR196605 MGG131098:MGN196605 MQC131098:MQJ196605 MZY131098:NAF196605 NJU131098:NKB196605 NTQ131098:NTX196605 ODM131098:ODT196605 ONI131098:ONP196605 OXE131098:OXL196605 PHA131098:PHH196605 PQW131098:PRD196605 QAS131098:QAZ196605 QKO131098:QKV196605 QUK131098:QUR196605 REG131098:REN196605 ROC131098:ROJ196605 RXY131098:RYF196605 SHU131098:SIB196605 SRQ131098:SRX196605 TBM131098:TBT196605 TLI131098:TLP196605 TVE131098:TVL196605 UFA131098:UFH196605 UOW131098:UPD196605 UYS131098:UYZ196605 VIO131098:VIV196605 VSK131098:VSR196605 WCG131098:WCN196605 WMC131098:WMJ196605 WVY131098:WWF196605 Q196634:X262141 JM196634:JT262141 TI196634:TP262141 ADE196634:ADL262141 ANA196634:ANH262141 AWW196634:AXD262141 BGS196634:BGZ262141 BQO196634:BQV262141 CAK196634:CAR262141 CKG196634:CKN262141 CUC196634:CUJ262141 DDY196634:DEF262141 DNU196634:DOB262141 DXQ196634:DXX262141 EHM196634:EHT262141 ERI196634:ERP262141 FBE196634:FBL262141 FLA196634:FLH262141 FUW196634:FVD262141 GES196634:GEZ262141 GOO196634:GOV262141 GYK196634:GYR262141 HIG196634:HIN262141 HSC196634:HSJ262141 IBY196634:ICF262141 ILU196634:IMB262141 IVQ196634:IVX262141 JFM196634:JFT262141 JPI196634:JPP262141 JZE196634:JZL262141 KJA196634:KJH262141 KSW196634:KTD262141 LCS196634:LCZ262141 LMO196634:LMV262141 LWK196634:LWR262141 MGG196634:MGN262141 MQC196634:MQJ262141 MZY196634:NAF262141 NJU196634:NKB262141 NTQ196634:NTX262141 ODM196634:ODT262141 ONI196634:ONP262141 OXE196634:OXL262141 PHA196634:PHH262141 PQW196634:PRD262141 QAS196634:QAZ262141 QKO196634:QKV262141 QUK196634:QUR262141 REG196634:REN262141 ROC196634:ROJ262141 RXY196634:RYF262141 SHU196634:SIB262141 SRQ196634:SRX262141 TBM196634:TBT262141 TLI196634:TLP262141 TVE196634:TVL262141 UFA196634:UFH262141 UOW196634:UPD262141 UYS196634:UYZ262141 VIO196634:VIV262141 VSK196634:VSR262141 WCG196634:WCN262141 WMC196634:WMJ262141 WVY196634:WWF262141 Q262170:X327677 JM262170:JT327677 TI262170:TP327677 ADE262170:ADL327677 ANA262170:ANH327677 AWW262170:AXD327677 BGS262170:BGZ327677 BQO262170:BQV327677 CAK262170:CAR327677 CKG262170:CKN327677 CUC262170:CUJ327677 DDY262170:DEF327677 DNU262170:DOB327677 DXQ262170:DXX327677 EHM262170:EHT327677 ERI262170:ERP327677 FBE262170:FBL327677 FLA262170:FLH327677 FUW262170:FVD327677 GES262170:GEZ327677 GOO262170:GOV327677 GYK262170:GYR327677 HIG262170:HIN327677 HSC262170:HSJ327677 IBY262170:ICF327677 ILU262170:IMB327677 IVQ262170:IVX327677 JFM262170:JFT327677 JPI262170:JPP327677 JZE262170:JZL327677 KJA262170:KJH327677 KSW262170:KTD327677 LCS262170:LCZ327677 LMO262170:LMV327677 LWK262170:LWR327677 MGG262170:MGN327677 MQC262170:MQJ327677 MZY262170:NAF327677 NJU262170:NKB327677 NTQ262170:NTX327677 ODM262170:ODT327677 ONI262170:ONP327677 OXE262170:OXL327677 PHA262170:PHH327677 PQW262170:PRD327677 QAS262170:QAZ327677 QKO262170:QKV327677 QUK262170:QUR327677 REG262170:REN327677 ROC262170:ROJ327677 RXY262170:RYF327677 SHU262170:SIB327677 SRQ262170:SRX327677 TBM262170:TBT327677 TLI262170:TLP327677 TVE262170:TVL327677 UFA262170:UFH327677 UOW262170:UPD327677 UYS262170:UYZ327677 VIO262170:VIV327677 VSK262170:VSR327677 WCG262170:WCN327677 WMC262170:WMJ327677 WVY262170:WWF327677 Q327706:X393213 JM327706:JT393213 TI327706:TP393213 ADE327706:ADL393213 ANA327706:ANH393213 AWW327706:AXD393213 BGS327706:BGZ393213 BQO327706:BQV393213 CAK327706:CAR393213 CKG327706:CKN393213 CUC327706:CUJ393213 DDY327706:DEF393213 DNU327706:DOB393213 DXQ327706:DXX393213 EHM327706:EHT393213 ERI327706:ERP393213 FBE327706:FBL393213 FLA327706:FLH393213 FUW327706:FVD393213 GES327706:GEZ393213 GOO327706:GOV393213 GYK327706:GYR393213 HIG327706:HIN393213 HSC327706:HSJ393213 IBY327706:ICF393213 ILU327706:IMB393213 IVQ327706:IVX393213 JFM327706:JFT393213 JPI327706:JPP393213 JZE327706:JZL393213 KJA327706:KJH393213 KSW327706:KTD393213 LCS327706:LCZ393213 LMO327706:LMV393213 LWK327706:LWR393213 MGG327706:MGN393213 MQC327706:MQJ393213 MZY327706:NAF393213 NJU327706:NKB393213 NTQ327706:NTX393213 ODM327706:ODT393213 ONI327706:ONP393213 OXE327706:OXL393213 PHA327706:PHH393213 PQW327706:PRD393213 QAS327706:QAZ393213 QKO327706:QKV393213 QUK327706:QUR393213 REG327706:REN393213 ROC327706:ROJ393213 RXY327706:RYF393213 SHU327706:SIB393213 SRQ327706:SRX393213 TBM327706:TBT393213 TLI327706:TLP393213 TVE327706:TVL393213 UFA327706:UFH393213 UOW327706:UPD393213 UYS327706:UYZ393213 VIO327706:VIV393213 VSK327706:VSR393213 WCG327706:WCN393213 WMC327706:WMJ393213 WVY327706:WWF393213 Q393242:X458749 JM393242:JT458749 TI393242:TP458749 ADE393242:ADL458749 ANA393242:ANH458749 AWW393242:AXD458749 BGS393242:BGZ458749 BQO393242:BQV458749 CAK393242:CAR458749 CKG393242:CKN458749 CUC393242:CUJ458749 DDY393242:DEF458749 DNU393242:DOB458749 DXQ393242:DXX458749 EHM393242:EHT458749 ERI393242:ERP458749 FBE393242:FBL458749 FLA393242:FLH458749 FUW393242:FVD458749 GES393242:GEZ458749 GOO393242:GOV458749 GYK393242:GYR458749 HIG393242:HIN458749 HSC393242:HSJ458749 IBY393242:ICF458749 ILU393242:IMB458749 IVQ393242:IVX458749 JFM393242:JFT458749 JPI393242:JPP458749 JZE393242:JZL458749 KJA393242:KJH458749 KSW393242:KTD458749 LCS393242:LCZ458749 LMO393242:LMV458749 LWK393242:LWR458749 MGG393242:MGN458749 MQC393242:MQJ458749 MZY393242:NAF458749 NJU393242:NKB458749 NTQ393242:NTX458749 ODM393242:ODT458749 ONI393242:ONP458749 OXE393242:OXL458749 PHA393242:PHH458749 PQW393242:PRD458749 QAS393242:QAZ458749 QKO393242:QKV458749 QUK393242:QUR458749 REG393242:REN458749 ROC393242:ROJ458749 RXY393242:RYF458749 SHU393242:SIB458749 SRQ393242:SRX458749 TBM393242:TBT458749 TLI393242:TLP458749 TVE393242:TVL458749 UFA393242:UFH458749 UOW393242:UPD458749 UYS393242:UYZ458749 VIO393242:VIV458749 VSK393242:VSR458749 WCG393242:WCN458749 WMC393242:WMJ458749 WVY393242:WWF458749 Q458778:X524285 JM458778:JT524285 TI458778:TP524285 ADE458778:ADL524285 ANA458778:ANH524285 AWW458778:AXD524285 BGS458778:BGZ524285 BQO458778:BQV524285 CAK458778:CAR524285 CKG458778:CKN524285 CUC458778:CUJ524285 DDY458778:DEF524285 DNU458778:DOB524285 DXQ458778:DXX524285 EHM458778:EHT524285 ERI458778:ERP524285 FBE458778:FBL524285 FLA458778:FLH524285 FUW458778:FVD524285 GES458778:GEZ524285 GOO458778:GOV524285 GYK458778:GYR524285 HIG458778:HIN524285 HSC458778:HSJ524285 IBY458778:ICF524285 ILU458778:IMB524285 IVQ458778:IVX524285 JFM458778:JFT524285 JPI458778:JPP524285 JZE458778:JZL524285 KJA458778:KJH524285 KSW458778:KTD524285 LCS458778:LCZ524285 LMO458778:LMV524285 LWK458778:LWR524285 MGG458778:MGN524285 MQC458778:MQJ524285 MZY458778:NAF524285 NJU458778:NKB524285 NTQ458778:NTX524285 ODM458778:ODT524285 ONI458778:ONP524285 OXE458778:OXL524285 PHA458778:PHH524285 PQW458778:PRD524285 QAS458778:QAZ524285 QKO458778:QKV524285 QUK458778:QUR524285 REG458778:REN524285 ROC458778:ROJ524285 RXY458778:RYF524285 SHU458778:SIB524285 SRQ458778:SRX524285 TBM458778:TBT524285 TLI458778:TLP524285 TVE458778:TVL524285 UFA458778:UFH524285 UOW458778:UPD524285 UYS458778:UYZ524285 VIO458778:VIV524285 VSK458778:VSR524285 WCG458778:WCN524285 WMC458778:WMJ524285 WVY458778:WWF524285 Q524314:X589821 JM524314:JT589821 TI524314:TP589821 ADE524314:ADL589821 ANA524314:ANH589821 AWW524314:AXD589821 BGS524314:BGZ589821 BQO524314:BQV589821 CAK524314:CAR589821 CKG524314:CKN589821 CUC524314:CUJ589821 DDY524314:DEF589821 DNU524314:DOB589821 DXQ524314:DXX589821 EHM524314:EHT589821 ERI524314:ERP589821 FBE524314:FBL589821 FLA524314:FLH589821 FUW524314:FVD589821 GES524314:GEZ589821 GOO524314:GOV589821 GYK524314:GYR589821 HIG524314:HIN589821 HSC524314:HSJ589821 IBY524314:ICF589821 ILU524314:IMB589821 IVQ524314:IVX589821 JFM524314:JFT589821 JPI524314:JPP589821 JZE524314:JZL589821 KJA524314:KJH589821 KSW524314:KTD589821 LCS524314:LCZ589821 LMO524314:LMV589821 LWK524314:LWR589821 MGG524314:MGN589821 MQC524314:MQJ589821 MZY524314:NAF589821 NJU524314:NKB589821 NTQ524314:NTX589821 ODM524314:ODT589821 ONI524314:ONP589821 OXE524314:OXL589821 PHA524314:PHH589821 PQW524314:PRD589821 QAS524314:QAZ589821 QKO524314:QKV589821 QUK524314:QUR589821 REG524314:REN589821 ROC524314:ROJ589821 RXY524314:RYF589821 SHU524314:SIB589821 SRQ524314:SRX589821 TBM524314:TBT589821 TLI524314:TLP589821 TVE524314:TVL589821 UFA524314:UFH589821 UOW524314:UPD589821 UYS524314:UYZ589821 VIO524314:VIV589821 VSK524314:VSR589821 WCG524314:WCN589821 WMC524314:WMJ589821 WVY524314:WWF589821 Q589850:X655357 JM589850:JT655357 TI589850:TP655357 ADE589850:ADL655357 ANA589850:ANH655357 AWW589850:AXD655357 BGS589850:BGZ655357 BQO589850:BQV655357 CAK589850:CAR655357 CKG589850:CKN655357 CUC589850:CUJ655357 DDY589850:DEF655357 DNU589850:DOB655357 DXQ589850:DXX655357 EHM589850:EHT655357 ERI589850:ERP655357 FBE589850:FBL655357 FLA589850:FLH655357 FUW589850:FVD655357 GES589850:GEZ655357 GOO589850:GOV655357 GYK589850:GYR655357 HIG589850:HIN655357 HSC589850:HSJ655357 IBY589850:ICF655357 ILU589850:IMB655357 IVQ589850:IVX655357 JFM589850:JFT655357 JPI589850:JPP655357 JZE589850:JZL655357 KJA589850:KJH655357 KSW589850:KTD655357 LCS589850:LCZ655357 LMO589850:LMV655357 LWK589850:LWR655357 MGG589850:MGN655357 MQC589850:MQJ655357 MZY589850:NAF655357 NJU589850:NKB655357 NTQ589850:NTX655357 ODM589850:ODT655357 ONI589850:ONP655357 OXE589850:OXL655357 PHA589850:PHH655357 PQW589850:PRD655357 QAS589850:QAZ655357 QKO589850:QKV655357 QUK589850:QUR655357 REG589850:REN655357 ROC589850:ROJ655357 RXY589850:RYF655357 SHU589850:SIB655357 SRQ589850:SRX655357 TBM589850:TBT655357 TLI589850:TLP655357 TVE589850:TVL655357 UFA589850:UFH655357 UOW589850:UPD655357 UYS589850:UYZ655357 VIO589850:VIV655357 VSK589850:VSR655357 WCG589850:WCN655357 WMC589850:WMJ655357 WVY589850:WWF655357 Q655386:X720893 JM655386:JT720893 TI655386:TP720893 ADE655386:ADL720893 ANA655386:ANH720893 AWW655386:AXD720893 BGS655386:BGZ720893 BQO655386:BQV720893 CAK655386:CAR720893 CKG655386:CKN720893 CUC655386:CUJ720893 DDY655386:DEF720893 DNU655386:DOB720893 DXQ655386:DXX720893 EHM655386:EHT720893 ERI655386:ERP720893 FBE655386:FBL720893 FLA655386:FLH720893 FUW655386:FVD720893 GES655386:GEZ720893 GOO655386:GOV720893 GYK655386:GYR720893 HIG655386:HIN720893 HSC655386:HSJ720893 IBY655386:ICF720893 ILU655386:IMB720893 IVQ655386:IVX720893 JFM655386:JFT720893 JPI655386:JPP720893 JZE655386:JZL720893 KJA655386:KJH720893 KSW655386:KTD720893 LCS655386:LCZ720893 LMO655386:LMV720893 LWK655386:LWR720893 MGG655386:MGN720893 MQC655386:MQJ720893 MZY655386:NAF720893 NJU655386:NKB720893 NTQ655386:NTX720893 ODM655386:ODT720893 ONI655386:ONP720893 OXE655386:OXL720893 PHA655386:PHH720893 PQW655386:PRD720893 QAS655386:QAZ720893 QKO655386:QKV720893 QUK655386:QUR720893 REG655386:REN720893 ROC655386:ROJ720893 RXY655386:RYF720893 SHU655386:SIB720893 SRQ655386:SRX720893 TBM655386:TBT720893 TLI655386:TLP720893 TVE655386:TVL720893 UFA655386:UFH720893 UOW655386:UPD720893 UYS655386:UYZ720893 VIO655386:VIV720893 VSK655386:VSR720893 WCG655386:WCN720893 WMC655386:WMJ720893 WVY655386:WWF720893 Q720922:X786429 JM720922:JT786429 TI720922:TP786429 ADE720922:ADL786429 ANA720922:ANH786429 AWW720922:AXD786429 BGS720922:BGZ786429 BQO720922:BQV786429 CAK720922:CAR786429 CKG720922:CKN786429 CUC720922:CUJ786429 DDY720922:DEF786429 DNU720922:DOB786429 DXQ720922:DXX786429 EHM720922:EHT786429 ERI720922:ERP786429 FBE720922:FBL786429 FLA720922:FLH786429 FUW720922:FVD786429 GES720922:GEZ786429 GOO720922:GOV786429 GYK720922:GYR786429 HIG720922:HIN786429 HSC720922:HSJ786429 IBY720922:ICF786429 ILU720922:IMB786429 IVQ720922:IVX786429 JFM720922:JFT786429 JPI720922:JPP786429 JZE720922:JZL786429 KJA720922:KJH786429 KSW720922:KTD786429 LCS720922:LCZ786429 LMO720922:LMV786429 LWK720922:LWR786429 MGG720922:MGN786429 MQC720922:MQJ786429 MZY720922:NAF786429 NJU720922:NKB786429 NTQ720922:NTX786429 ODM720922:ODT786429 ONI720922:ONP786429 OXE720922:OXL786429 PHA720922:PHH786429 PQW720922:PRD786429 QAS720922:QAZ786429 QKO720922:QKV786429 QUK720922:QUR786429 REG720922:REN786429 ROC720922:ROJ786429 RXY720922:RYF786429 SHU720922:SIB786429 SRQ720922:SRX786429 TBM720922:TBT786429 TLI720922:TLP786429 TVE720922:TVL786429 UFA720922:UFH786429 UOW720922:UPD786429 UYS720922:UYZ786429 VIO720922:VIV786429 VSK720922:VSR786429 WCG720922:WCN786429 WMC720922:WMJ786429 WVY720922:WWF786429 Q786458:X851965 JM786458:JT851965 TI786458:TP851965 ADE786458:ADL851965 ANA786458:ANH851965 AWW786458:AXD851965 BGS786458:BGZ851965 BQO786458:BQV851965 CAK786458:CAR851965 CKG786458:CKN851965 CUC786458:CUJ851965 DDY786458:DEF851965 DNU786458:DOB851965 DXQ786458:DXX851965 EHM786458:EHT851965 ERI786458:ERP851965 FBE786458:FBL851965 FLA786458:FLH851965 FUW786458:FVD851965 GES786458:GEZ851965 GOO786458:GOV851965 GYK786458:GYR851965 HIG786458:HIN851965 HSC786458:HSJ851965 IBY786458:ICF851965 ILU786458:IMB851965 IVQ786458:IVX851965 JFM786458:JFT851965 JPI786458:JPP851965 JZE786458:JZL851965 KJA786458:KJH851965 KSW786458:KTD851965 LCS786458:LCZ851965 LMO786458:LMV851965 LWK786458:LWR851965 MGG786458:MGN851965 MQC786458:MQJ851965 MZY786458:NAF851965 NJU786458:NKB851965 NTQ786458:NTX851965 ODM786458:ODT851965 ONI786458:ONP851965 OXE786458:OXL851965 PHA786458:PHH851965 PQW786458:PRD851965 QAS786458:QAZ851965 QKO786458:QKV851965 QUK786458:QUR851965 REG786458:REN851965 ROC786458:ROJ851965 RXY786458:RYF851965 SHU786458:SIB851965 SRQ786458:SRX851965 TBM786458:TBT851965 TLI786458:TLP851965 TVE786458:TVL851965 UFA786458:UFH851965 UOW786458:UPD851965 UYS786458:UYZ851965 VIO786458:VIV851965 VSK786458:VSR851965 WCG786458:WCN851965 WMC786458:WMJ851965 WVY786458:WWF851965 Q851994:X917501 JM851994:JT917501 TI851994:TP917501 ADE851994:ADL917501 ANA851994:ANH917501 AWW851994:AXD917501 BGS851994:BGZ917501 BQO851994:BQV917501 CAK851994:CAR917501 CKG851994:CKN917501 CUC851994:CUJ917501 DDY851994:DEF917501 DNU851994:DOB917501 DXQ851994:DXX917501 EHM851994:EHT917501 ERI851994:ERP917501 FBE851994:FBL917501 FLA851994:FLH917501 FUW851994:FVD917501 GES851994:GEZ917501 GOO851994:GOV917501 GYK851994:GYR917501 HIG851994:HIN917501 HSC851994:HSJ917501 IBY851994:ICF917501 ILU851994:IMB917501 IVQ851994:IVX917501 JFM851994:JFT917501 JPI851994:JPP917501 JZE851994:JZL917501 KJA851994:KJH917501 KSW851994:KTD917501 LCS851994:LCZ917501 LMO851994:LMV917501 LWK851994:LWR917501 MGG851994:MGN917501 MQC851994:MQJ917501 MZY851994:NAF917501 NJU851994:NKB917501 NTQ851994:NTX917501 ODM851994:ODT917501 ONI851994:ONP917501 OXE851994:OXL917501 PHA851994:PHH917501 PQW851994:PRD917501 QAS851994:QAZ917501 QKO851994:QKV917501 QUK851994:QUR917501 REG851994:REN917501 ROC851994:ROJ917501 RXY851994:RYF917501 SHU851994:SIB917501 SRQ851994:SRX917501 TBM851994:TBT917501 TLI851994:TLP917501 TVE851994:TVL917501 UFA851994:UFH917501 UOW851994:UPD917501 UYS851994:UYZ917501 VIO851994:VIV917501 VSK851994:VSR917501 WCG851994:WCN917501 WMC851994:WMJ917501 WVY851994:WWF917501 Q917530:X983037 JM917530:JT983037 TI917530:TP983037 ADE917530:ADL983037 ANA917530:ANH983037 AWW917530:AXD983037 BGS917530:BGZ983037 BQO917530:BQV983037 CAK917530:CAR983037 CKG917530:CKN983037 CUC917530:CUJ983037 DDY917530:DEF983037 DNU917530:DOB983037 DXQ917530:DXX983037 EHM917530:EHT983037 ERI917530:ERP983037 FBE917530:FBL983037 FLA917530:FLH983037 FUW917530:FVD983037 GES917530:GEZ983037 GOO917530:GOV983037 GYK917530:GYR983037 HIG917530:HIN983037 HSC917530:HSJ983037 IBY917530:ICF983037 ILU917530:IMB983037 IVQ917530:IVX983037 JFM917530:JFT983037 JPI917530:JPP983037 JZE917530:JZL983037 KJA917530:KJH983037 KSW917530:KTD983037 LCS917530:LCZ983037 LMO917530:LMV983037 LWK917530:LWR983037 MGG917530:MGN983037 MQC917530:MQJ983037 MZY917530:NAF983037 NJU917530:NKB983037 NTQ917530:NTX983037 ODM917530:ODT983037 ONI917530:ONP983037 OXE917530:OXL983037 PHA917530:PHH983037 PQW917530:PRD983037 QAS917530:QAZ983037 QKO917530:QKV983037 QUK917530:QUR983037 REG917530:REN983037 ROC917530:ROJ983037 RXY917530:RYF983037 SHU917530:SIB983037 SRQ917530:SRX983037 TBM917530:TBT983037 TLI917530:TLP983037 TVE917530:TVL983037 UFA917530:UFH983037 UOW917530:UPD983037 UYS917530:UYZ983037 VIO917530:VIV983037 VSK917530:VSR983037 WCG917530:WCN983037 WMC917530:WMJ983037 WVY917530:WWF983037 Q983066:X1048576 JM983066:JT1048576 TI983066:TP1048576 ADE983066:ADL1048576 ANA983066:ANH1048576 AWW983066:AXD1048576 BGS983066:BGZ1048576 BQO983066:BQV1048576 CAK983066:CAR1048576 CKG983066:CKN1048576 CUC983066:CUJ1048576 DDY983066:DEF1048576 DNU983066:DOB1048576 DXQ983066:DXX1048576 EHM983066:EHT1048576 ERI983066:ERP1048576 FBE983066:FBL1048576 FLA983066:FLH1048576 FUW983066:FVD1048576 GES983066:GEZ1048576 GOO983066:GOV1048576 GYK983066:GYR1048576 HIG983066:HIN1048576 HSC983066:HSJ1048576 IBY983066:ICF1048576 ILU983066:IMB1048576 IVQ983066:IVX1048576 JFM983066:JFT1048576 JPI983066:JPP1048576 JZE983066:JZL1048576 KJA983066:KJH1048576 KSW983066:KTD1048576 LCS983066:LCZ1048576 LMO983066:LMV1048576 LWK983066:LWR1048576 MGG983066:MGN1048576 MQC983066:MQJ1048576 MZY983066:NAF1048576 NJU983066:NKB1048576 NTQ983066:NTX1048576 ODM983066:ODT1048576 ONI983066:ONP1048576 OXE983066:OXL1048576 PHA983066:PHH1048576 PQW983066:PRD1048576 QAS983066:QAZ1048576 QKO983066:QKV1048576 QUK983066:QUR1048576 REG983066:REN1048576 ROC983066:ROJ1048576 RXY983066:RYF1048576 SHU983066:SIB1048576 SRQ983066:SRX1048576 TBM983066:TBT1048576 TLI983066:TLP1048576 TVE983066:TVL1048576 UFA983066:UFH1048576 UOW983066:UPD1048576 UYS983066:UYZ1048576 VIO983066:VIV1048576 VSK983066:VSR1048576 WCG983066:WCN1048576 WMC983066:WMJ1048576 WVY983066:WWF1048576 AQ6 KA1:KL5 TW1:UH5 ADS1:AED5 ANO1:ANZ5 AXK1:AXV5 BHG1:BHR5 BRC1:BRN5 CAY1:CBJ5 CKU1:CLF5 CUQ1:CVB5 DEM1:DEX5 DOI1:DOT5 DYE1:DYP5 EIA1:EIL5 ERW1:ESH5 FBS1:FCD5 FLO1:FLZ5 FVK1:FVV5 GFG1:GFR5 GPC1:GPN5 GYY1:GZJ5 HIU1:HJF5 HSQ1:HTB5 ICM1:ICX5 IMI1:IMT5 IWE1:IWP5 JGA1:JGL5 JPW1:JQH5 JZS1:KAD5 KJO1:KJZ5 KTK1:KTV5 LDG1:LDR5 LNC1:LNN5 LWY1:LXJ5 MGU1:MHF5 MQQ1:MRB5 NAM1:NAX5 NKI1:NKT5 NUE1:NUP5 OEA1:OEL5 ONW1:OOH5 OXS1:OYD5 PHO1:PHZ5 PRK1:PRV5 QBG1:QBR5 QLC1:QLN5 QUY1:QVJ5 REU1:RFF5 ROQ1:RPB5 RYM1:RYX5 SII1:SIT5 SSE1:SSP5 TCA1:TCL5 TLW1:TMH5 TVS1:TWD5 UFO1:UFZ5 UPK1:UPV5 UZG1:UZR5 VJC1:VJN5 VSY1:VTJ5 WCU1:WDF5 WMQ1:WNB5 WWM1:WWX5 KA65534:KL65538 TW65534:UH65538 ADS65534:AED65538 ANO65534:ANZ65538 AXK65534:AXV65538 BHG65534:BHR65538 BRC65534:BRN65538 CAY65534:CBJ65538 CKU65534:CLF65538 CUQ65534:CVB65538 DEM65534:DEX65538 DOI65534:DOT65538 DYE65534:DYP65538 EIA65534:EIL65538 ERW65534:ESH65538 FBS65534:FCD65538 FLO65534:FLZ65538 FVK65534:FVV65538 GFG65534:GFR65538 GPC65534:GPN65538 GYY65534:GZJ65538 HIU65534:HJF65538 HSQ65534:HTB65538 ICM65534:ICX65538 IMI65534:IMT65538 IWE65534:IWP65538 JGA65534:JGL65538 JPW65534:JQH65538 JZS65534:KAD65538 KJO65534:KJZ65538 KTK65534:KTV65538 LDG65534:LDR65538 LNC65534:LNN65538 LWY65534:LXJ65538 MGU65534:MHF65538 MQQ65534:MRB65538 NAM65534:NAX65538 NKI65534:NKT65538 NUE65534:NUP65538 OEA65534:OEL65538 ONW65534:OOH65538 OXS65534:OYD65538 PHO65534:PHZ65538 PRK65534:PRV65538 QBG65534:QBR65538 QLC65534:QLN65538 QUY65534:QVJ65538 REU65534:RFF65538 ROQ65534:RPB65538 RYM65534:RYX65538 SII65534:SIT65538 SSE65534:SSP65538 TCA65534:TCL65538 TLW65534:TMH65538 TVS65534:TWD65538 UFO65534:UFZ65538 UPK65534:UPV65538 UZG65534:UZR65538 VJC65534:VJN65538 VSY65534:VTJ65538 WCU65534:WDF65538 WMQ65534:WNB65538 WWM65534:WWX65538 AE131070:AP131074 KA131070:KL131074 TW131070:UH131074 ADS131070:AED131074 ANO131070:ANZ131074 AXK131070:AXV131074 BHG131070:BHR131074 BRC131070:BRN131074 CAY131070:CBJ131074 CKU131070:CLF131074 CUQ131070:CVB131074 DEM131070:DEX131074 DOI131070:DOT131074 DYE131070:DYP131074 EIA131070:EIL131074 ERW131070:ESH131074 FBS131070:FCD131074 FLO131070:FLZ131074 FVK131070:FVV131074 GFG131070:GFR131074 GPC131070:GPN131074 GYY131070:GZJ131074 HIU131070:HJF131074 HSQ131070:HTB131074 ICM131070:ICX131074 IMI131070:IMT131074 IWE131070:IWP131074 JGA131070:JGL131074 JPW131070:JQH131074 JZS131070:KAD131074 KJO131070:KJZ131074 KTK131070:KTV131074 LDG131070:LDR131074 LNC131070:LNN131074 LWY131070:LXJ131074 MGU131070:MHF131074 MQQ131070:MRB131074 NAM131070:NAX131074 NKI131070:NKT131074 NUE131070:NUP131074 OEA131070:OEL131074 ONW131070:OOH131074 OXS131070:OYD131074 PHO131070:PHZ131074 PRK131070:PRV131074 QBG131070:QBR131074 QLC131070:QLN131074 QUY131070:QVJ131074 REU131070:RFF131074 ROQ131070:RPB131074 RYM131070:RYX131074 SII131070:SIT131074 SSE131070:SSP131074 TCA131070:TCL131074 TLW131070:TMH131074 TVS131070:TWD131074 UFO131070:UFZ131074 UPK131070:UPV131074 UZG131070:UZR131074 VJC131070:VJN131074 VSY131070:VTJ131074 WCU131070:WDF131074 WMQ131070:WNB131074 WWM131070:WWX131074 AE196606:AP196610 KA196606:KL196610 TW196606:UH196610 ADS196606:AED196610 ANO196606:ANZ196610 AXK196606:AXV196610 BHG196606:BHR196610 BRC196606:BRN196610 CAY196606:CBJ196610 CKU196606:CLF196610 CUQ196606:CVB196610 DEM196606:DEX196610 DOI196606:DOT196610 DYE196606:DYP196610 EIA196606:EIL196610 ERW196606:ESH196610 FBS196606:FCD196610 FLO196606:FLZ196610 FVK196606:FVV196610 GFG196606:GFR196610 GPC196606:GPN196610 GYY196606:GZJ196610 HIU196606:HJF196610 HSQ196606:HTB196610 ICM196606:ICX196610 IMI196606:IMT196610 IWE196606:IWP196610 JGA196606:JGL196610 JPW196606:JQH196610 JZS196606:KAD196610 KJO196606:KJZ196610 KTK196606:KTV196610 LDG196606:LDR196610 LNC196606:LNN196610 LWY196606:LXJ196610 MGU196606:MHF196610 MQQ196606:MRB196610 NAM196606:NAX196610 NKI196606:NKT196610 NUE196606:NUP196610 OEA196606:OEL196610 ONW196606:OOH196610 OXS196606:OYD196610 PHO196606:PHZ196610 PRK196606:PRV196610 QBG196606:QBR196610 QLC196606:QLN196610 QUY196606:QVJ196610 REU196606:RFF196610 ROQ196606:RPB196610 RYM196606:RYX196610 SII196606:SIT196610 SSE196606:SSP196610 TCA196606:TCL196610 TLW196606:TMH196610 TVS196606:TWD196610 UFO196606:UFZ196610 UPK196606:UPV196610 UZG196606:UZR196610 VJC196606:VJN196610 VSY196606:VTJ196610 WCU196606:WDF196610 WMQ196606:WNB196610 WWM196606:WWX196610 AE262142:AP262146 KA262142:KL262146 TW262142:UH262146 ADS262142:AED262146 ANO262142:ANZ262146 AXK262142:AXV262146 BHG262142:BHR262146 BRC262142:BRN262146 CAY262142:CBJ262146 CKU262142:CLF262146 CUQ262142:CVB262146 DEM262142:DEX262146 DOI262142:DOT262146 DYE262142:DYP262146 EIA262142:EIL262146 ERW262142:ESH262146 FBS262142:FCD262146 FLO262142:FLZ262146 FVK262142:FVV262146 GFG262142:GFR262146 GPC262142:GPN262146 GYY262142:GZJ262146 HIU262142:HJF262146 HSQ262142:HTB262146 ICM262142:ICX262146 IMI262142:IMT262146 IWE262142:IWP262146 JGA262142:JGL262146 JPW262142:JQH262146 JZS262142:KAD262146 KJO262142:KJZ262146 KTK262142:KTV262146 LDG262142:LDR262146 LNC262142:LNN262146 LWY262142:LXJ262146 MGU262142:MHF262146 MQQ262142:MRB262146 NAM262142:NAX262146 NKI262142:NKT262146 NUE262142:NUP262146 OEA262142:OEL262146 ONW262142:OOH262146 OXS262142:OYD262146 PHO262142:PHZ262146 PRK262142:PRV262146 QBG262142:QBR262146 QLC262142:QLN262146 QUY262142:QVJ262146 REU262142:RFF262146 ROQ262142:RPB262146 RYM262142:RYX262146 SII262142:SIT262146 SSE262142:SSP262146 TCA262142:TCL262146 TLW262142:TMH262146 TVS262142:TWD262146 UFO262142:UFZ262146 UPK262142:UPV262146 UZG262142:UZR262146 VJC262142:VJN262146 VSY262142:VTJ262146 WCU262142:WDF262146 WMQ262142:WNB262146 WWM262142:WWX262146 AE327678:AP327682 KA327678:KL327682 TW327678:UH327682 ADS327678:AED327682 ANO327678:ANZ327682 AXK327678:AXV327682 BHG327678:BHR327682 BRC327678:BRN327682 CAY327678:CBJ327682 CKU327678:CLF327682 CUQ327678:CVB327682 DEM327678:DEX327682 DOI327678:DOT327682 DYE327678:DYP327682 EIA327678:EIL327682 ERW327678:ESH327682 FBS327678:FCD327682 FLO327678:FLZ327682 FVK327678:FVV327682 GFG327678:GFR327682 GPC327678:GPN327682 GYY327678:GZJ327682 HIU327678:HJF327682 HSQ327678:HTB327682 ICM327678:ICX327682 IMI327678:IMT327682 IWE327678:IWP327682 JGA327678:JGL327682 JPW327678:JQH327682 JZS327678:KAD327682 KJO327678:KJZ327682 KTK327678:KTV327682 LDG327678:LDR327682 LNC327678:LNN327682 LWY327678:LXJ327682 MGU327678:MHF327682 MQQ327678:MRB327682 NAM327678:NAX327682 NKI327678:NKT327682 NUE327678:NUP327682 OEA327678:OEL327682 ONW327678:OOH327682 OXS327678:OYD327682 PHO327678:PHZ327682 PRK327678:PRV327682 QBG327678:QBR327682 QLC327678:QLN327682 QUY327678:QVJ327682 REU327678:RFF327682 ROQ327678:RPB327682 RYM327678:RYX327682 SII327678:SIT327682 SSE327678:SSP327682 TCA327678:TCL327682 TLW327678:TMH327682 TVS327678:TWD327682 UFO327678:UFZ327682 UPK327678:UPV327682 UZG327678:UZR327682 VJC327678:VJN327682 VSY327678:VTJ327682 WCU327678:WDF327682 WMQ327678:WNB327682 WWM327678:WWX327682 AE393214:AP393218 KA393214:KL393218 TW393214:UH393218 ADS393214:AED393218 ANO393214:ANZ393218 AXK393214:AXV393218 BHG393214:BHR393218 BRC393214:BRN393218 CAY393214:CBJ393218 CKU393214:CLF393218 CUQ393214:CVB393218 DEM393214:DEX393218 DOI393214:DOT393218 DYE393214:DYP393218 EIA393214:EIL393218 ERW393214:ESH393218 FBS393214:FCD393218 FLO393214:FLZ393218 FVK393214:FVV393218 GFG393214:GFR393218 GPC393214:GPN393218 GYY393214:GZJ393218 HIU393214:HJF393218 HSQ393214:HTB393218 ICM393214:ICX393218 IMI393214:IMT393218 IWE393214:IWP393218 JGA393214:JGL393218 JPW393214:JQH393218 JZS393214:KAD393218 KJO393214:KJZ393218 KTK393214:KTV393218 LDG393214:LDR393218 LNC393214:LNN393218 LWY393214:LXJ393218 MGU393214:MHF393218 MQQ393214:MRB393218 NAM393214:NAX393218 NKI393214:NKT393218 NUE393214:NUP393218 OEA393214:OEL393218 ONW393214:OOH393218 OXS393214:OYD393218 PHO393214:PHZ393218 PRK393214:PRV393218 QBG393214:QBR393218 QLC393214:QLN393218 QUY393214:QVJ393218 REU393214:RFF393218 ROQ393214:RPB393218 RYM393214:RYX393218 SII393214:SIT393218 SSE393214:SSP393218 TCA393214:TCL393218 TLW393214:TMH393218 TVS393214:TWD393218 UFO393214:UFZ393218 UPK393214:UPV393218 UZG393214:UZR393218 VJC393214:VJN393218 VSY393214:VTJ393218 WCU393214:WDF393218 WMQ393214:WNB393218 WWM393214:WWX393218 AE458750:AP458754 KA458750:KL458754 TW458750:UH458754 ADS458750:AED458754 ANO458750:ANZ458754 AXK458750:AXV458754 BHG458750:BHR458754 BRC458750:BRN458754 CAY458750:CBJ458754 CKU458750:CLF458754 CUQ458750:CVB458754 DEM458750:DEX458754 DOI458750:DOT458754 DYE458750:DYP458754 EIA458750:EIL458754 ERW458750:ESH458754 FBS458750:FCD458754 FLO458750:FLZ458754 FVK458750:FVV458754 GFG458750:GFR458754 GPC458750:GPN458754 GYY458750:GZJ458754 HIU458750:HJF458754 HSQ458750:HTB458754 ICM458750:ICX458754 IMI458750:IMT458754 IWE458750:IWP458754 JGA458750:JGL458754 JPW458750:JQH458754 JZS458750:KAD458754 KJO458750:KJZ458754 KTK458750:KTV458754 LDG458750:LDR458754 LNC458750:LNN458754 LWY458750:LXJ458754 MGU458750:MHF458754 MQQ458750:MRB458754 NAM458750:NAX458754 NKI458750:NKT458754 NUE458750:NUP458754 OEA458750:OEL458754 ONW458750:OOH458754 OXS458750:OYD458754 PHO458750:PHZ458754 PRK458750:PRV458754 QBG458750:QBR458754 QLC458750:QLN458754 QUY458750:QVJ458754 REU458750:RFF458754 ROQ458750:RPB458754 RYM458750:RYX458754 SII458750:SIT458754 SSE458750:SSP458754 TCA458750:TCL458754 TLW458750:TMH458754 TVS458750:TWD458754 UFO458750:UFZ458754 UPK458750:UPV458754 UZG458750:UZR458754 VJC458750:VJN458754 VSY458750:VTJ458754 WCU458750:WDF458754 WMQ458750:WNB458754 WWM458750:WWX458754 AE524286:AP524290 KA524286:KL524290 TW524286:UH524290 ADS524286:AED524290 ANO524286:ANZ524290 AXK524286:AXV524290 BHG524286:BHR524290 BRC524286:BRN524290 CAY524286:CBJ524290 CKU524286:CLF524290 CUQ524286:CVB524290 DEM524286:DEX524290 DOI524286:DOT524290 DYE524286:DYP524290 EIA524286:EIL524290 ERW524286:ESH524290 FBS524286:FCD524290 FLO524286:FLZ524290 FVK524286:FVV524290 GFG524286:GFR524290 GPC524286:GPN524290 GYY524286:GZJ524290 HIU524286:HJF524290 HSQ524286:HTB524290 ICM524286:ICX524290 IMI524286:IMT524290 IWE524286:IWP524290 JGA524286:JGL524290 JPW524286:JQH524290 JZS524286:KAD524290 KJO524286:KJZ524290 KTK524286:KTV524290 LDG524286:LDR524290 LNC524286:LNN524290 LWY524286:LXJ524290 MGU524286:MHF524290 MQQ524286:MRB524290 NAM524286:NAX524290 NKI524286:NKT524290 NUE524286:NUP524290 OEA524286:OEL524290 ONW524286:OOH524290 OXS524286:OYD524290 PHO524286:PHZ524290 PRK524286:PRV524290 QBG524286:QBR524290 QLC524286:QLN524290 QUY524286:QVJ524290 REU524286:RFF524290 ROQ524286:RPB524290 RYM524286:RYX524290 SII524286:SIT524290 SSE524286:SSP524290 TCA524286:TCL524290 TLW524286:TMH524290 TVS524286:TWD524290 UFO524286:UFZ524290 UPK524286:UPV524290 UZG524286:UZR524290 VJC524286:VJN524290 VSY524286:VTJ524290 WCU524286:WDF524290 WMQ524286:WNB524290 WWM524286:WWX524290 AE589822:AP589826 KA589822:KL589826 TW589822:UH589826 ADS589822:AED589826 ANO589822:ANZ589826 AXK589822:AXV589826 BHG589822:BHR589826 BRC589822:BRN589826 CAY589822:CBJ589826 CKU589822:CLF589826 CUQ589822:CVB589826 DEM589822:DEX589826 DOI589822:DOT589826 DYE589822:DYP589826 EIA589822:EIL589826 ERW589822:ESH589826 FBS589822:FCD589826 FLO589822:FLZ589826 FVK589822:FVV589826 GFG589822:GFR589826 GPC589822:GPN589826 GYY589822:GZJ589826 HIU589822:HJF589826 HSQ589822:HTB589826 ICM589822:ICX589826 IMI589822:IMT589826 IWE589822:IWP589826 JGA589822:JGL589826 JPW589822:JQH589826 JZS589822:KAD589826 KJO589822:KJZ589826 KTK589822:KTV589826 LDG589822:LDR589826 LNC589822:LNN589826 LWY589822:LXJ589826 MGU589822:MHF589826 MQQ589822:MRB589826 NAM589822:NAX589826 NKI589822:NKT589826 NUE589822:NUP589826 OEA589822:OEL589826 ONW589822:OOH589826 OXS589822:OYD589826 PHO589822:PHZ589826 PRK589822:PRV589826 QBG589822:QBR589826 QLC589822:QLN589826 QUY589822:QVJ589826 REU589822:RFF589826 ROQ589822:RPB589826 RYM589822:RYX589826 SII589822:SIT589826 SSE589822:SSP589826 TCA589822:TCL589826 TLW589822:TMH589826 TVS589822:TWD589826 UFO589822:UFZ589826 UPK589822:UPV589826 UZG589822:UZR589826 VJC589822:VJN589826 VSY589822:VTJ589826 WCU589822:WDF589826 WMQ589822:WNB589826 WWM589822:WWX589826 AE655358:AP655362 KA655358:KL655362 TW655358:UH655362 ADS655358:AED655362 ANO655358:ANZ655362 AXK655358:AXV655362 BHG655358:BHR655362 BRC655358:BRN655362 CAY655358:CBJ655362 CKU655358:CLF655362 CUQ655358:CVB655362 DEM655358:DEX655362 DOI655358:DOT655362 DYE655358:DYP655362 EIA655358:EIL655362 ERW655358:ESH655362 FBS655358:FCD655362 FLO655358:FLZ655362 FVK655358:FVV655362 GFG655358:GFR655362 GPC655358:GPN655362 GYY655358:GZJ655362 HIU655358:HJF655362 HSQ655358:HTB655362 ICM655358:ICX655362 IMI655358:IMT655362 IWE655358:IWP655362 JGA655358:JGL655362 JPW655358:JQH655362 JZS655358:KAD655362 KJO655358:KJZ655362 KTK655358:KTV655362 LDG655358:LDR655362 LNC655358:LNN655362 LWY655358:LXJ655362 MGU655358:MHF655362 MQQ655358:MRB655362 NAM655358:NAX655362 NKI655358:NKT655362 NUE655358:NUP655362 OEA655358:OEL655362 ONW655358:OOH655362 OXS655358:OYD655362 PHO655358:PHZ655362 PRK655358:PRV655362 QBG655358:QBR655362 QLC655358:QLN655362 QUY655358:QVJ655362 REU655358:RFF655362 ROQ655358:RPB655362 RYM655358:RYX655362 SII655358:SIT655362 SSE655358:SSP655362 TCA655358:TCL655362 TLW655358:TMH655362 TVS655358:TWD655362 UFO655358:UFZ655362 UPK655358:UPV655362 UZG655358:UZR655362 VJC655358:VJN655362 VSY655358:VTJ655362 WCU655358:WDF655362 WMQ655358:WNB655362 WWM655358:WWX655362 AE720894:AP720898 KA720894:KL720898 TW720894:UH720898 ADS720894:AED720898 ANO720894:ANZ720898 AXK720894:AXV720898 BHG720894:BHR720898 BRC720894:BRN720898 CAY720894:CBJ720898 CKU720894:CLF720898 CUQ720894:CVB720898 DEM720894:DEX720898 DOI720894:DOT720898 DYE720894:DYP720898 EIA720894:EIL720898 ERW720894:ESH720898 FBS720894:FCD720898 FLO720894:FLZ720898 FVK720894:FVV720898 GFG720894:GFR720898 GPC720894:GPN720898 GYY720894:GZJ720898 HIU720894:HJF720898 HSQ720894:HTB720898 ICM720894:ICX720898 IMI720894:IMT720898 IWE720894:IWP720898 JGA720894:JGL720898 JPW720894:JQH720898 JZS720894:KAD720898 KJO720894:KJZ720898 KTK720894:KTV720898 LDG720894:LDR720898 LNC720894:LNN720898 LWY720894:LXJ720898 MGU720894:MHF720898 MQQ720894:MRB720898 NAM720894:NAX720898 NKI720894:NKT720898 NUE720894:NUP720898 OEA720894:OEL720898 ONW720894:OOH720898 OXS720894:OYD720898 PHO720894:PHZ720898 PRK720894:PRV720898 QBG720894:QBR720898 QLC720894:QLN720898 QUY720894:QVJ720898 REU720894:RFF720898 ROQ720894:RPB720898 RYM720894:RYX720898 SII720894:SIT720898 SSE720894:SSP720898 TCA720894:TCL720898 TLW720894:TMH720898 TVS720894:TWD720898 UFO720894:UFZ720898 UPK720894:UPV720898 UZG720894:UZR720898 VJC720894:VJN720898 VSY720894:VTJ720898 WCU720894:WDF720898 WMQ720894:WNB720898 WWM720894:WWX720898 AE786430:AP786434 KA786430:KL786434 TW786430:UH786434 ADS786430:AED786434 ANO786430:ANZ786434 AXK786430:AXV786434 BHG786430:BHR786434 BRC786430:BRN786434 CAY786430:CBJ786434 CKU786430:CLF786434 CUQ786430:CVB786434 DEM786430:DEX786434 DOI786430:DOT786434 DYE786430:DYP786434 EIA786430:EIL786434 ERW786430:ESH786434 FBS786430:FCD786434 FLO786430:FLZ786434 FVK786430:FVV786434 GFG786430:GFR786434 GPC786430:GPN786434 GYY786430:GZJ786434 HIU786430:HJF786434 HSQ786430:HTB786434 ICM786430:ICX786434 IMI786430:IMT786434 IWE786430:IWP786434 JGA786430:JGL786434 JPW786430:JQH786434 JZS786430:KAD786434 KJO786430:KJZ786434 KTK786430:KTV786434 LDG786430:LDR786434 LNC786430:LNN786434 LWY786430:LXJ786434 MGU786430:MHF786434 MQQ786430:MRB786434 NAM786430:NAX786434 NKI786430:NKT786434 NUE786430:NUP786434 OEA786430:OEL786434 ONW786430:OOH786434 OXS786430:OYD786434 PHO786430:PHZ786434 PRK786430:PRV786434 QBG786430:QBR786434 QLC786430:QLN786434 QUY786430:QVJ786434 REU786430:RFF786434 ROQ786430:RPB786434 RYM786430:RYX786434 SII786430:SIT786434 SSE786430:SSP786434 TCA786430:TCL786434 TLW786430:TMH786434 TVS786430:TWD786434 UFO786430:UFZ786434 UPK786430:UPV786434 UZG786430:UZR786434 VJC786430:VJN786434 VSY786430:VTJ786434 WCU786430:WDF786434 WMQ786430:WNB786434 WWM786430:WWX786434 AE851966:AP851970 KA851966:KL851970 TW851966:UH851970 ADS851966:AED851970 ANO851966:ANZ851970 AXK851966:AXV851970 BHG851966:BHR851970 BRC851966:BRN851970 CAY851966:CBJ851970 CKU851966:CLF851970 CUQ851966:CVB851970 DEM851966:DEX851970 DOI851966:DOT851970 DYE851966:DYP851970 EIA851966:EIL851970 ERW851966:ESH851970 FBS851966:FCD851970 FLO851966:FLZ851970 FVK851966:FVV851970 GFG851966:GFR851970 GPC851966:GPN851970 GYY851966:GZJ851970 HIU851966:HJF851970 HSQ851966:HTB851970 ICM851966:ICX851970 IMI851966:IMT851970 IWE851966:IWP851970 JGA851966:JGL851970 JPW851966:JQH851970 JZS851966:KAD851970 KJO851966:KJZ851970 KTK851966:KTV851970 LDG851966:LDR851970 LNC851966:LNN851970 LWY851966:LXJ851970 MGU851966:MHF851970 MQQ851966:MRB851970 NAM851966:NAX851970 NKI851966:NKT851970 NUE851966:NUP851970 OEA851966:OEL851970 ONW851966:OOH851970 OXS851966:OYD851970 PHO851966:PHZ851970 PRK851966:PRV851970 QBG851966:QBR851970 QLC851966:QLN851970 QUY851966:QVJ851970 REU851966:RFF851970 ROQ851966:RPB851970 RYM851966:RYX851970 SII851966:SIT851970 SSE851966:SSP851970 TCA851966:TCL851970 TLW851966:TMH851970 TVS851966:TWD851970 UFO851966:UFZ851970 UPK851966:UPV851970 UZG851966:UZR851970 VJC851966:VJN851970 VSY851966:VTJ851970 WCU851966:WDF851970 WMQ851966:WNB851970 WWM851966:WWX851970 AE917502:AP917506 KA917502:KL917506 TW917502:UH917506 ADS917502:AED917506 ANO917502:ANZ917506 AXK917502:AXV917506 BHG917502:BHR917506 BRC917502:BRN917506 CAY917502:CBJ917506 CKU917502:CLF917506 CUQ917502:CVB917506 DEM917502:DEX917506 DOI917502:DOT917506 DYE917502:DYP917506 EIA917502:EIL917506 ERW917502:ESH917506 FBS917502:FCD917506 FLO917502:FLZ917506 FVK917502:FVV917506 GFG917502:GFR917506 GPC917502:GPN917506 GYY917502:GZJ917506 HIU917502:HJF917506 HSQ917502:HTB917506 ICM917502:ICX917506 IMI917502:IMT917506 IWE917502:IWP917506 JGA917502:JGL917506 JPW917502:JQH917506 JZS917502:KAD917506 KJO917502:KJZ917506 KTK917502:KTV917506 LDG917502:LDR917506 LNC917502:LNN917506 LWY917502:LXJ917506 MGU917502:MHF917506 MQQ917502:MRB917506 NAM917502:NAX917506 NKI917502:NKT917506 NUE917502:NUP917506 OEA917502:OEL917506 ONW917502:OOH917506 OXS917502:OYD917506 PHO917502:PHZ917506 PRK917502:PRV917506 QBG917502:QBR917506 QLC917502:QLN917506 QUY917502:QVJ917506 REU917502:RFF917506 ROQ917502:RPB917506 RYM917502:RYX917506 SII917502:SIT917506 SSE917502:SSP917506 TCA917502:TCL917506 TLW917502:TMH917506 TVS917502:TWD917506 UFO917502:UFZ917506 UPK917502:UPV917506 UZG917502:UZR917506 VJC917502:VJN917506 VSY917502:VTJ917506 WCU917502:WDF917506 WMQ917502:WNB917506 WWM917502:WWX917506 AE983038:AP983042 KA983038:KL983042 TW983038:UH983042 ADS983038:AED983042 ANO983038:ANZ983042 AXK983038:AXV983042 BHG983038:BHR983042 BRC983038:BRN983042 CAY983038:CBJ983042 CKU983038:CLF983042 CUQ983038:CVB983042 DEM983038:DEX983042 DOI983038:DOT983042 DYE983038:DYP983042 EIA983038:EIL983042 ERW983038:ESH983042 FBS983038:FCD983042 FLO983038:FLZ983042 FVK983038:FVV983042 GFG983038:GFR983042 GPC983038:GPN983042 GYY983038:GZJ983042 HIU983038:HJF983042 HSQ983038:HTB983042 ICM983038:ICX983042 IMI983038:IMT983042 IWE983038:IWP983042 JGA983038:JGL983042 JPW983038:JQH983042 JZS983038:KAD983042 KJO983038:KJZ983042 KTK983038:KTV983042 LDG983038:LDR983042 LNC983038:LNN983042 LWY983038:LXJ983042 MGU983038:MHF983042 MQQ983038:MRB983042 NAM983038:NAX983042 NKI983038:NKT983042 NUE983038:NUP983042 OEA983038:OEL983042 ONW983038:OOH983042 OXS983038:OYD983042 PHO983038:PHZ983042 PRK983038:PRV983042 QBG983038:QBR983042 QLC983038:QLN983042 QUY983038:QVJ983042 REU983038:RFF983042 ROQ983038:RPB983042 RYM983038:RYX983042 SII983038:SIT983042 SSE983038:SSP983042 TCA983038:TCL983042 TLW983038:TMH983042 TVS983038:TWD983042 UFO983038:UFZ983042 UPK983038:UPV983042 UZG983038:UZR983042 VJC983038:VJN983042 VSY983038:VTJ983042 WCU983038:WDF983042 WMQ983038:WNB983042 WWM983038:WWX983042 AG6 AG65547 KC65547 TY65547 ADU65547 ANQ65547 AXM65547 BHI65547 BRE65547 CBA65547 CKW65547 CUS65547 DEO65547 DOK65547 DYG65547 EIC65547 ERY65547 FBU65547 FLQ65547 FVM65547 GFI65547 GPE65547 GZA65547 HIW65547 HSS65547 ICO65547 IMK65547 IWG65547 JGC65547 JPY65547 JZU65547 KJQ65547 KTM65547 LDI65547 LNE65547 LXA65547 MGW65547 MQS65547 NAO65547 NKK65547 NUG65547 OEC65547 ONY65547 OXU65547 PHQ65547 PRM65547 QBI65547 QLE65547 QVA65547 REW65547 ROS65547 RYO65547 SIK65547 SSG65547 TCC65547 TLY65547 TVU65547 UFQ65547 UPM65547 UZI65547 VJE65547 VTA65547 WCW65547 WMS65547 WWO65547 AG131083 KC131083 TY131083 ADU131083 ANQ131083 AXM131083 BHI131083 BRE131083 CBA131083 CKW131083 CUS131083 DEO131083 DOK131083 DYG131083 EIC131083 ERY131083 FBU131083 FLQ131083 FVM131083 GFI131083 GPE131083 GZA131083 HIW131083 HSS131083 ICO131083 IMK131083 IWG131083 JGC131083 JPY131083 JZU131083 KJQ131083 KTM131083 LDI131083 LNE131083 LXA131083 MGW131083 MQS131083 NAO131083 NKK131083 NUG131083 OEC131083 ONY131083 OXU131083 PHQ131083 PRM131083 QBI131083 QLE131083 QVA131083 REW131083 ROS131083 RYO131083 SIK131083 SSG131083 TCC131083 TLY131083 TVU131083 UFQ131083 UPM131083 UZI131083 VJE131083 VTA131083 WCW131083 WMS131083 WWO131083 AG196619 KC196619 TY196619 ADU196619 ANQ196619 AXM196619 BHI196619 BRE196619 CBA196619 CKW196619 CUS196619 DEO196619 DOK196619 DYG196619 EIC196619 ERY196619 FBU196619 FLQ196619 FVM196619 GFI196619 GPE196619 GZA196619 HIW196619 HSS196619 ICO196619 IMK196619 IWG196619 JGC196619 JPY196619 JZU196619 KJQ196619 KTM196619 LDI196619 LNE196619 LXA196619 MGW196619 MQS196619 NAO196619 NKK196619 NUG196619 OEC196619 ONY196619 OXU196619 PHQ196619 PRM196619 QBI196619 QLE196619 QVA196619 REW196619 ROS196619 RYO196619 SIK196619 SSG196619 TCC196619 TLY196619 TVU196619 UFQ196619 UPM196619 UZI196619 VJE196619 VTA196619 WCW196619 WMS196619 WWO196619 AG262155 KC262155 TY262155 ADU262155 ANQ262155 AXM262155 BHI262155 BRE262155 CBA262155 CKW262155 CUS262155 DEO262155 DOK262155 DYG262155 EIC262155 ERY262155 FBU262155 FLQ262155 FVM262155 GFI262155 GPE262155 GZA262155 HIW262155 HSS262155 ICO262155 IMK262155 IWG262155 JGC262155 JPY262155 JZU262155 KJQ262155 KTM262155 LDI262155 LNE262155 LXA262155 MGW262155 MQS262155 NAO262155 NKK262155 NUG262155 OEC262155 ONY262155 OXU262155 PHQ262155 PRM262155 QBI262155 QLE262155 QVA262155 REW262155 ROS262155 RYO262155 SIK262155 SSG262155 TCC262155 TLY262155 TVU262155 UFQ262155 UPM262155 UZI262155 VJE262155 VTA262155 WCW262155 WMS262155 WWO262155 AG327691 KC327691 TY327691 ADU327691 ANQ327691 AXM327691 BHI327691 BRE327691 CBA327691 CKW327691 CUS327691 DEO327691 DOK327691 DYG327691 EIC327691 ERY327691 FBU327691 FLQ327691 FVM327691 GFI327691 GPE327691 GZA327691 HIW327691 HSS327691 ICO327691 IMK327691 IWG327691 JGC327691 JPY327691 JZU327691 KJQ327691 KTM327691 LDI327691 LNE327691 LXA327691 MGW327691 MQS327691 NAO327691 NKK327691 NUG327691 OEC327691 ONY327691 OXU327691 PHQ327691 PRM327691 QBI327691 QLE327691 QVA327691 REW327691 ROS327691 RYO327691 SIK327691 SSG327691 TCC327691 TLY327691 TVU327691 UFQ327691 UPM327691 UZI327691 VJE327691 VTA327691 WCW327691 WMS327691 WWO327691 AG393227 KC393227 TY393227 ADU393227 ANQ393227 AXM393227 BHI393227 BRE393227 CBA393227 CKW393227 CUS393227 DEO393227 DOK393227 DYG393227 EIC393227 ERY393227 FBU393227 FLQ393227 FVM393227 GFI393227 GPE393227 GZA393227 HIW393227 HSS393227 ICO393227 IMK393227 IWG393227 JGC393227 JPY393227 JZU393227 KJQ393227 KTM393227 LDI393227 LNE393227 LXA393227 MGW393227 MQS393227 NAO393227 NKK393227 NUG393227 OEC393227 ONY393227 OXU393227 PHQ393227 PRM393227 QBI393227 QLE393227 QVA393227 REW393227 ROS393227 RYO393227 SIK393227 SSG393227 TCC393227 TLY393227 TVU393227 UFQ393227 UPM393227 UZI393227 VJE393227 VTA393227 WCW393227 WMS393227 WWO393227 AG458763 KC458763 TY458763 ADU458763 ANQ458763 AXM458763 BHI458763 BRE458763 CBA458763 CKW458763 CUS458763 DEO458763 DOK458763 DYG458763 EIC458763 ERY458763 FBU458763 FLQ458763 FVM458763 GFI458763 GPE458763 GZA458763 HIW458763 HSS458763 ICO458763 IMK458763 IWG458763 JGC458763 JPY458763 JZU458763 KJQ458763 KTM458763 LDI458763 LNE458763 LXA458763 MGW458763 MQS458763 NAO458763 NKK458763 NUG458763 OEC458763 ONY458763 OXU458763 PHQ458763 PRM458763 QBI458763 QLE458763 QVA458763 REW458763 ROS458763 RYO458763 SIK458763 SSG458763 TCC458763 TLY458763 TVU458763 UFQ458763 UPM458763 UZI458763 VJE458763 VTA458763 WCW458763 WMS458763 WWO458763 AG524299 KC524299 TY524299 ADU524299 ANQ524299 AXM524299 BHI524299 BRE524299 CBA524299 CKW524299 CUS524299 DEO524299 DOK524299 DYG524299 EIC524299 ERY524299 FBU524299 FLQ524299 FVM524299 GFI524299 GPE524299 GZA524299 HIW524299 HSS524299 ICO524299 IMK524299 IWG524299 JGC524299 JPY524299 JZU524299 KJQ524299 KTM524299 LDI524299 LNE524299 LXA524299 MGW524299 MQS524299 NAO524299 NKK524299 NUG524299 OEC524299 ONY524299 OXU524299 PHQ524299 PRM524299 QBI524299 QLE524299 QVA524299 REW524299 ROS524299 RYO524299 SIK524299 SSG524299 TCC524299 TLY524299 TVU524299 UFQ524299 UPM524299 UZI524299 VJE524299 VTA524299 WCW524299 WMS524299 WWO524299 AG589835 KC589835 TY589835 ADU589835 ANQ589835 AXM589835 BHI589835 BRE589835 CBA589835 CKW589835 CUS589835 DEO589835 DOK589835 DYG589835 EIC589835 ERY589835 FBU589835 FLQ589835 FVM589835 GFI589835 GPE589835 GZA589835 HIW589835 HSS589835 ICO589835 IMK589835 IWG589835 JGC589835 JPY589835 JZU589835 KJQ589835 KTM589835 LDI589835 LNE589835 LXA589835 MGW589835 MQS589835 NAO589835 NKK589835 NUG589835 OEC589835 ONY589835 OXU589835 PHQ589835 PRM589835 QBI589835 QLE589835 QVA589835 REW589835 ROS589835 RYO589835 SIK589835 SSG589835 TCC589835 TLY589835 TVU589835 UFQ589835 UPM589835 UZI589835 VJE589835 VTA589835 WCW589835 WMS589835 WWO589835 AG655371 KC655371 TY655371 ADU655371 ANQ655371 AXM655371 BHI655371 BRE655371 CBA655371 CKW655371 CUS655371 DEO655371 DOK655371 DYG655371 EIC655371 ERY655371 FBU655371 FLQ655371 FVM655371 GFI655371 GPE655371 GZA655371 HIW655371 HSS655371 ICO655371 IMK655371 IWG655371 JGC655371 JPY655371 JZU655371 KJQ655371 KTM655371 LDI655371 LNE655371 LXA655371 MGW655371 MQS655371 NAO655371 NKK655371 NUG655371 OEC655371 ONY655371 OXU655371 PHQ655371 PRM655371 QBI655371 QLE655371 QVA655371 REW655371 ROS655371 RYO655371 SIK655371 SSG655371 TCC655371 TLY655371 TVU655371 UFQ655371 UPM655371 UZI655371 VJE655371 VTA655371 WCW655371 WMS655371 WWO655371 AG720907 KC720907 TY720907 ADU720907 ANQ720907 AXM720907 BHI720907 BRE720907 CBA720907 CKW720907 CUS720907 DEO720907 DOK720907 DYG720907 EIC720907 ERY720907 FBU720907 FLQ720907 FVM720907 GFI720907 GPE720907 GZA720907 HIW720907 HSS720907 ICO720907 IMK720907 IWG720907 JGC720907 JPY720907 JZU720907 KJQ720907 KTM720907 LDI720907 LNE720907 LXA720907 MGW720907 MQS720907 NAO720907 NKK720907 NUG720907 OEC720907 ONY720907 OXU720907 PHQ720907 PRM720907 QBI720907 QLE720907 QVA720907 REW720907 ROS720907 RYO720907 SIK720907 SSG720907 TCC720907 TLY720907 TVU720907 UFQ720907 UPM720907 UZI720907 VJE720907 VTA720907 WCW720907 WMS720907 WWO720907 AG786443 KC786443 TY786443 ADU786443 ANQ786443 AXM786443 BHI786443 BRE786443 CBA786443 CKW786443 CUS786443 DEO786443 DOK786443 DYG786443 EIC786443 ERY786443 FBU786443 FLQ786443 FVM786443 GFI786443 GPE786443 GZA786443 HIW786443 HSS786443 ICO786443 IMK786443 IWG786443 JGC786443 JPY786443 JZU786443 KJQ786443 KTM786443 LDI786443 LNE786443 LXA786443 MGW786443 MQS786443 NAO786443 NKK786443 NUG786443 OEC786443 ONY786443 OXU786443 PHQ786443 PRM786443 QBI786443 QLE786443 QVA786443 REW786443 ROS786443 RYO786443 SIK786443 SSG786443 TCC786443 TLY786443 TVU786443 UFQ786443 UPM786443 UZI786443 VJE786443 VTA786443 WCW786443 WMS786443 WWO786443 AG851979 KC851979 TY851979 ADU851979 ANQ851979 AXM851979 BHI851979 BRE851979 CBA851979 CKW851979 CUS851979 DEO851979 DOK851979 DYG851979 EIC851979 ERY851979 FBU851979 FLQ851979 FVM851979 GFI851979 GPE851979 GZA851979 HIW851979 HSS851979 ICO851979 IMK851979 IWG851979 JGC851979 JPY851979 JZU851979 KJQ851979 KTM851979 LDI851979 LNE851979 LXA851979 MGW851979 MQS851979 NAO851979 NKK851979 NUG851979 OEC851979 ONY851979 OXU851979 PHQ851979 PRM851979 QBI851979 QLE851979 QVA851979 REW851979 ROS851979 RYO851979 SIK851979 SSG851979 TCC851979 TLY851979 TVU851979 UFQ851979 UPM851979 UZI851979 VJE851979 VTA851979 WCW851979 WMS851979 WWO851979 AG917515 KC917515 TY917515 ADU917515 ANQ917515 AXM917515 BHI917515 BRE917515 CBA917515 CKW917515 CUS917515 DEO917515 DOK917515 DYG917515 EIC917515 ERY917515 FBU917515 FLQ917515 FVM917515 GFI917515 GPE917515 GZA917515 HIW917515 HSS917515 ICO917515 IMK917515 IWG917515 JGC917515 JPY917515 JZU917515 KJQ917515 KTM917515 LDI917515 LNE917515 LXA917515 MGW917515 MQS917515 NAO917515 NKK917515 NUG917515 OEC917515 ONY917515 OXU917515 PHQ917515 PRM917515 QBI917515 QLE917515 QVA917515 REW917515 ROS917515 RYO917515 SIK917515 SSG917515 TCC917515 TLY917515 TVU917515 UFQ917515 UPM917515 UZI917515 VJE917515 VTA917515 WCW917515 WMS917515 WWO917515 AG983051 KC983051 TY983051 ADU983051 ANQ983051 AXM983051 BHI983051 BRE983051 CBA983051 CKW983051 CUS983051 DEO983051 DOK983051 DYG983051 EIC983051 ERY983051 FBU983051 FLQ983051 FVM983051 GFI983051 GPE983051 GZA983051 HIW983051 HSS983051 ICO983051 IMK983051 IWG983051 JGC983051 JPY983051 JZU983051 KJQ983051 KTM983051 LDI983051 LNE983051 LXA983051 MGW983051 MQS983051 NAO983051 NKK983051 NUG983051 OEC983051 ONY983051 OXU983051 PHQ983051 PRM983051 QBI983051 QLE983051 QVA983051 REW983051 ROS983051 RYO983051 SIK983051 SSG983051 TCC983051 TLY983051 TVU983051 UFQ983051 UPM983051 UZI983051 VJE983051 VTA983051 WCW983051 WMS983051 WWO983051 AQ8 KN8 UJ8 AEF8 AOB8 AXX8 BHT8 BRP8 CBL8 CLH8 CVD8 DEZ8 DOV8 DYR8 EIN8 ESJ8 FCF8 FMB8 FVX8 GFT8 GPP8 GZL8 HJH8 HTD8 ICZ8 IMV8 IWR8 JGN8 JQJ8 KAF8 KKB8 KTX8 LDT8 LNP8 LXL8 MHH8 MRD8 NAZ8 NKV8 NUR8 OEN8 OOJ8 OYF8 PIB8 PRX8 QBT8 QLP8 QVL8 RFH8 RPD8 RYZ8 SIV8 SSR8 TCN8 TMJ8 TWF8 UGB8 UPX8 UZT8 VJP8 VTL8 WDH8 WND8 WWZ8 AR65541 KN65541 UJ65541 AEF65541 AOB65541 AXX65541 BHT65541 BRP65541 CBL65541 CLH65541 CVD65541 DEZ65541 DOV65541 DYR65541 EIN65541 ESJ65541 FCF65541 FMB65541 FVX65541 GFT65541 GPP65541 GZL65541 HJH65541 HTD65541 ICZ65541 IMV65541 IWR65541 JGN65541 JQJ65541 KAF65541 KKB65541 KTX65541 LDT65541 LNP65541 LXL65541 MHH65541 MRD65541 NAZ65541 NKV65541 NUR65541 OEN65541 OOJ65541 OYF65541 PIB65541 PRX65541 QBT65541 QLP65541 QVL65541 RFH65541 RPD65541 RYZ65541 SIV65541 SSR65541 TCN65541 TMJ65541 TWF65541 UGB65541 UPX65541 UZT65541 VJP65541 VTL65541 WDH65541 WND65541 WWZ65541 AR131077 KN131077 UJ131077 AEF131077 AOB131077 AXX131077 BHT131077 BRP131077 CBL131077 CLH131077 CVD131077 DEZ131077 DOV131077 DYR131077 EIN131077 ESJ131077 FCF131077 FMB131077 FVX131077 GFT131077 GPP131077 GZL131077 HJH131077 HTD131077 ICZ131077 IMV131077 IWR131077 JGN131077 JQJ131077 KAF131077 KKB131077 KTX131077 LDT131077 LNP131077 LXL131077 MHH131077 MRD131077 NAZ131077 NKV131077 NUR131077 OEN131077 OOJ131077 OYF131077 PIB131077 PRX131077 QBT131077 QLP131077 QVL131077 RFH131077 RPD131077 RYZ131077 SIV131077 SSR131077 TCN131077 TMJ131077 TWF131077 UGB131077 UPX131077 UZT131077 VJP131077 VTL131077 WDH131077 WND131077 WWZ131077 AR196613 KN196613 UJ196613 AEF196613 AOB196613 AXX196613 BHT196613 BRP196613 CBL196613 CLH196613 CVD196613 DEZ196613 DOV196613 DYR196613 EIN196613 ESJ196613 FCF196613 FMB196613 FVX196613 GFT196613 GPP196613 GZL196613 HJH196613 HTD196613 ICZ196613 IMV196613 IWR196613 JGN196613 JQJ196613 KAF196613 KKB196613 KTX196613 LDT196613 LNP196613 LXL196613 MHH196613 MRD196613 NAZ196613 NKV196613 NUR196613 OEN196613 OOJ196613 OYF196613 PIB196613 PRX196613 QBT196613 QLP196613 QVL196613 RFH196613 RPD196613 RYZ196613 SIV196613 SSR196613 TCN196613 TMJ196613 TWF196613 UGB196613 UPX196613 UZT196613 VJP196613 VTL196613 WDH196613 WND196613 WWZ196613 AR262149 KN262149 UJ262149 AEF262149 AOB262149 AXX262149 BHT262149 BRP262149 CBL262149 CLH262149 CVD262149 DEZ262149 DOV262149 DYR262149 EIN262149 ESJ262149 FCF262149 FMB262149 FVX262149 GFT262149 GPP262149 GZL262149 HJH262149 HTD262149 ICZ262149 IMV262149 IWR262149 JGN262149 JQJ262149 KAF262149 KKB262149 KTX262149 LDT262149 LNP262149 LXL262149 MHH262149 MRD262149 NAZ262149 NKV262149 NUR262149 OEN262149 OOJ262149 OYF262149 PIB262149 PRX262149 QBT262149 QLP262149 QVL262149 RFH262149 RPD262149 RYZ262149 SIV262149 SSR262149 TCN262149 TMJ262149 TWF262149 UGB262149 UPX262149 UZT262149 VJP262149 VTL262149 WDH262149 WND262149 WWZ262149 AR327685 KN327685 UJ327685 AEF327685 AOB327685 AXX327685 BHT327685 BRP327685 CBL327685 CLH327685 CVD327685 DEZ327685 DOV327685 DYR327685 EIN327685 ESJ327685 FCF327685 FMB327685 FVX327685 GFT327685 GPP327685 GZL327685 HJH327685 HTD327685 ICZ327685 IMV327685 IWR327685 JGN327685 JQJ327685 KAF327685 KKB327685 KTX327685 LDT327685 LNP327685 LXL327685 MHH327685 MRD327685 NAZ327685 NKV327685 NUR327685 OEN327685 OOJ327685 OYF327685 PIB327685 PRX327685 QBT327685 QLP327685 QVL327685 RFH327685 RPD327685 RYZ327685 SIV327685 SSR327685 TCN327685 TMJ327685 TWF327685 UGB327685 UPX327685 UZT327685 VJP327685 VTL327685 WDH327685 WND327685 WWZ327685 AR393221 KN393221 UJ393221 AEF393221 AOB393221 AXX393221 BHT393221 BRP393221 CBL393221 CLH393221 CVD393221 DEZ393221 DOV393221 DYR393221 EIN393221 ESJ393221 FCF393221 FMB393221 FVX393221 GFT393221 GPP393221 GZL393221 HJH393221 HTD393221 ICZ393221 IMV393221 IWR393221 JGN393221 JQJ393221 KAF393221 KKB393221 KTX393221 LDT393221 LNP393221 LXL393221 MHH393221 MRD393221 NAZ393221 NKV393221 NUR393221 OEN393221 OOJ393221 OYF393221 PIB393221 PRX393221 QBT393221 QLP393221 QVL393221 RFH393221 RPD393221 RYZ393221 SIV393221 SSR393221 TCN393221 TMJ393221 TWF393221 UGB393221 UPX393221 UZT393221 VJP393221 VTL393221 WDH393221 WND393221 WWZ393221 AR458757 KN458757 UJ458757 AEF458757 AOB458757 AXX458757 BHT458757 BRP458757 CBL458757 CLH458757 CVD458757 DEZ458757 DOV458757 DYR458757 EIN458757 ESJ458757 FCF458757 FMB458757 FVX458757 GFT458757 GPP458757 GZL458757 HJH458757 HTD458757 ICZ458757 IMV458757 IWR458757 JGN458757 JQJ458757 KAF458757 KKB458757 KTX458757 LDT458757 LNP458757 LXL458757 MHH458757 MRD458757 NAZ458757 NKV458757 NUR458757 OEN458757 OOJ458757 OYF458757 PIB458757 PRX458757 QBT458757 QLP458757 QVL458757 RFH458757 RPD458757 RYZ458757 SIV458757 SSR458757 TCN458757 TMJ458757 TWF458757 UGB458757 UPX458757 UZT458757 VJP458757 VTL458757 WDH458757 WND458757 WWZ458757 AR524293 KN524293 UJ524293 AEF524293 AOB524293 AXX524293 BHT524293 BRP524293 CBL524293 CLH524293 CVD524293 DEZ524293 DOV524293 DYR524293 EIN524293 ESJ524293 FCF524293 FMB524293 FVX524293 GFT524293 GPP524293 GZL524293 HJH524293 HTD524293 ICZ524293 IMV524293 IWR524293 JGN524293 JQJ524293 KAF524293 KKB524293 KTX524293 LDT524293 LNP524293 LXL524293 MHH524293 MRD524293 NAZ524293 NKV524293 NUR524293 OEN524293 OOJ524293 OYF524293 PIB524293 PRX524293 QBT524293 QLP524293 QVL524293 RFH524293 RPD524293 RYZ524293 SIV524293 SSR524293 TCN524293 TMJ524293 TWF524293 UGB524293 UPX524293 UZT524293 VJP524293 VTL524293 WDH524293 WND524293 WWZ524293 AR589829 KN589829 UJ589829 AEF589829 AOB589829 AXX589829 BHT589829 BRP589829 CBL589829 CLH589829 CVD589829 DEZ589829 DOV589829 DYR589829 EIN589829 ESJ589829 FCF589829 FMB589829 FVX589829 GFT589829 GPP589829 GZL589829 HJH589829 HTD589829 ICZ589829 IMV589829 IWR589829 JGN589829 JQJ589829 KAF589829 KKB589829 KTX589829 LDT589829 LNP589829 LXL589829 MHH589829 MRD589829 NAZ589829 NKV589829 NUR589829 OEN589829 OOJ589829 OYF589829 PIB589829 PRX589829 QBT589829 QLP589829 QVL589829 RFH589829 RPD589829 RYZ589829 SIV589829 SSR589829 TCN589829 TMJ589829 TWF589829 UGB589829 UPX589829 UZT589829 VJP589829 VTL589829 WDH589829 WND589829 WWZ589829 AR655365 KN655365 UJ655365 AEF655365 AOB655365 AXX655365 BHT655365 BRP655365 CBL655365 CLH655365 CVD655365 DEZ655365 DOV655365 DYR655365 EIN655365 ESJ655365 FCF655365 FMB655365 FVX655365 GFT655365 GPP655365 GZL655365 HJH655365 HTD655365 ICZ655365 IMV655365 IWR655365 JGN655365 JQJ655365 KAF655365 KKB655365 KTX655365 LDT655365 LNP655365 LXL655365 MHH655365 MRD655365 NAZ655365 NKV655365 NUR655365 OEN655365 OOJ655365 OYF655365 PIB655365 PRX655365 QBT655365 QLP655365 QVL655365 RFH655365 RPD655365 RYZ655365 SIV655365 SSR655365 TCN655365 TMJ655365 TWF655365 UGB655365 UPX655365 UZT655365 VJP655365 VTL655365 WDH655365 WND655365 WWZ655365 AR720901 KN720901 UJ720901 AEF720901 AOB720901 AXX720901 BHT720901 BRP720901 CBL720901 CLH720901 CVD720901 DEZ720901 DOV720901 DYR720901 EIN720901 ESJ720901 FCF720901 FMB720901 FVX720901 GFT720901 GPP720901 GZL720901 HJH720901 HTD720901 ICZ720901 IMV720901 IWR720901 JGN720901 JQJ720901 KAF720901 KKB720901 KTX720901 LDT720901 LNP720901 LXL720901 MHH720901 MRD720901 NAZ720901 NKV720901 NUR720901 OEN720901 OOJ720901 OYF720901 PIB720901 PRX720901 QBT720901 QLP720901 QVL720901 RFH720901 RPD720901 RYZ720901 SIV720901 SSR720901 TCN720901 TMJ720901 TWF720901 UGB720901 UPX720901 UZT720901 VJP720901 VTL720901 WDH720901 WND720901 WWZ720901 AR786437 KN786437 UJ786437 AEF786437 AOB786437 AXX786437 BHT786437 BRP786437 CBL786437 CLH786437 CVD786437 DEZ786437 DOV786437 DYR786437 EIN786437 ESJ786437 FCF786437 FMB786437 FVX786437 GFT786437 GPP786437 GZL786437 HJH786437 HTD786437 ICZ786437 IMV786437 IWR786437 JGN786437 JQJ786437 KAF786437 KKB786437 KTX786437 LDT786437 LNP786437 LXL786437 MHH786437 MRD786437 NAZ786437 NKV786437 NUR786437 OEN786437 OOJ786437 OYF786437 PIB786437 PRX786437 QBT786437 QLP786437 QVL786437 RFH786437 RPD786437 RYZ786437 SIV786437 SSR786437 TCN786437 TMJ786437 TWF786437 UGB786437 UPX786437 UZT786437 VJP786437 VTL786437 WDH786437 WND786437 WWZ786437 AR851973 KN851973 UJ851973 AEF851973 AOB851973 AXX851973 BHT851973 BRP851973 CBL851973 CLH851973 CVD851973 DEZ851973 DOV851973 DYR851973 EIN851973 ESJ851973 FCF851973 FMB851973 FVX851973 GFT851973 GPP851973 GZL851973 HJH851973 HTD851973 ICZ851973 IMV851973 IWR851973 JGN851973 JQJ851973 KAF851973 KKB851973 KTX851973 LDT851973 LNP851973 LXL851973 MHH851973 MRD851973 NAZ851973 NKV851973 NUR851973 OEN851973 OOJ851973 OYF851973 PIB851973 PRX851973 QBT851973 QLP851973 QVL851973 RFH851973 RPD851973 RYZ851973 SIV851973 SSR851973 TCN851973 TMJ851973 TWF851973 UGB851973 UPX851973 UZT851973 VJP851973 VTL851973 WDH851973 WND851973 WWZ851973 AR917509 KN917509 UJ917509 AEF917509 AOB917509 AXX917509 BHT917509 BRP917509 CBL917509 CLH917509 CVD917509 DEZ917509 DOV917509 DYR917509 EIN917509 ESJ917509 FCF917509 FMB917509 FVX917509 GFT917509 GPP917509 GZL917509 HJH917509 HTD917509 ICZ917509 IMV917509 IWR917509 JGN917509 JQJ917509 KAF917509 KKB917509 KTX917509 LDT917509 LNP917509 LXL917509 MHH917509 MRD917509 NAZ917509 NKV917509 NUR917509 OEN917509 OOJ917509 OYF917509 PIB917509 PRX917509 QBT917509 QLP917509 QVL917509 RFH917509 RPD917509 RYZ917509 SIV917509 SSR917509 TCN917509 TMJ917509 TWF917509 UGB917509 UPX917509 UZT917509 VJP917509 VTL917509 WDH917509 WND917509 WWZ917509 AR983045 KN983045 UJ983045 AEF983045 AOB983045 AXX983045 BHT983045 BRP983045 CBL983045 CLH983045 CVD983045 DEZ983045 DOV983045 DYR983045 EIN983045 ESJ983045 FCF983045 FMB983045 FVX983045 GFT983045 GPP983045 GZL983045 HJH983045 HTD983045 ICZ983045 IMV983045 IWR983045 JGN983045 JQJ983045 KAF983045 KKB983045 KTX983045 LDT983045 LNP983045 LXL983045 MHH983045 MRD983045 NAZ983045 NKV983045 NUR983045 OEN983045 OOJ983045 OYF983045 PIB983045 PRX983045 QBT983045 QLP983045 QVL983045 RFH983045 RPD983045 RYZ983045 SIV983045 SSR983045 TCN983045 TMJ983045 TWF983045 UGB983045 UPX983045 UZT983045 VJP983045 VTL983045 WDH983045 WND983045 WWZ983045 BU65541:BV65546 LQ65541:LR65546 VM65541:VN65546 AFI65541:AFJ65546 APE65541:APF65546 AZA65541:AZB65546 BIW65541:BIX65546 BSS65541:BST65546 CCO65541:CCP65546 CMK65541:CML65546 CWG65541:CWH65546 DGC65541:DGD65546 DPY65541:DPZ65546 DZU65541:DZV65546 EJQ65541:EJR65546 ETM65541:ETN65546 FDI65541:FDJ65546 FNE65541:FNF65546 FXA65541:FXB65546 GGW65541:GGX65546 GQS65541:GQT65546 HAO65541:HAP65546 HKK65541:HKL65546 HUG65541:HUH65546 IEC65541:IED65546 INY65541:INZ65546 IXU65541:IXV65546 JHQ65541:JHR65546 JRM65541:JRN65546 KBI65541:KBJ65546 KLE65541:KLF65546 KVA65541:KVB65546 LEW65541:LEX65546 LOS65541:LOT65546 LYO65541:LYP65546 MIK65541:MIL65546 MSG65541:MSH65546 NCC65541:NCD65546 NLY65541:NLZ65546 NVU65541:NVV65546 OFQ65541:OFR65546 OPM65541:OPN65546 OZI65541:OZJ65546 PJE65541:PJF65546 PTA65541:PTB65546 QCW65541:QCX65546 QMS65541:QMT65546 QWO65541:QWP65546 RGK65541:RGL65546 RQG65541:RQH65546 SAC65541:SAD65546 SJY65541:SJZ65546 STU65541:STV65546 TDQ65541:TDR65546 TNM65541:TNN65546 TXI65541:TXJ65546 UHE65541:UHF65546 URA65541:URB65546 VAW65541:VAX65546 VKS65541:VKT65546 VUO65541:VUP65546 WEK65541:WEL65546 WOG65541:WOH65546 WYC65541:WYD65546 BU131077:BV131082 LQ131077:LR131082 VM131077:VN131082 AFI131077:AFJ131082 APE131077:APF131082 AZA131077:AZB131082 BIW131077:BIX131082 BSS131077:BST131082 CCO131077:CCP131082 CMK131077:CML131082 CWG131077:CWH131082 DGC131077:DGD131082 DPY131077:DPZ131082 DZU131077:DZV131082 EJQ131077:EJR131082 ETM131077:ETN131082 FDI131077:FDJ131082 FNE131077:FNF131082 FXA131077:FXB131082 GGW131077:GGX131082 GQS131077:GQT131082 HAO131077:HAP131082 HKK131077:HKL131082 HUG131077:HUH131082 IEC131077:IED131082 INY131077:INZ131082 IXU131077:IXV131082 JHQ131077:JHR131082 JRM131077:JRN131082 KBI131077:KBJ131082 KLE131077:KLF131082 KVA131077:KVB131082 LEW131077:LEX131082 LOS131077:LOT131082 LYO131077:LYP131082 MIK131077:MIL131082 MSG131077:MSH131082 NCC131077:NCD131082 NLY131077:NLZ131082 NVU131077:NVV131082 OFQ131077:OFR131082 OPM131077:OPN131082 OZI131077:OZJ131082 PJE131077:PJF131082 PTA131077:PTB131082 QCW131077:QCX131082 QMS131077:QMT131082 QWO131077:QWP131082 RGK131077:RGL131082 RQG131077:RQH131082 SAC131077:SAD131082 SJY131077:SJZ131082 STU131077:STV131082 TDQ131077:TDR131082 TNM131077:TNN131082 TXI131077:TXJ131082 UHE131077:UHF131082 URA131077:URB131082 VAW131077:VAX131082 VKS131077:VKT131082 VUO131077:VUP131082 WEK131077:WEL131082 WOG131077:WOH131082 WYC131077:WYD131082 BU196613:BV196618 LQ196613:LR196618 VM196613:VN196618 AFI196613:AFJ196618 APE196613:APF196618 AZA196613:AZB196618 BIW196613:BIX196618 BSS196613:BST196618 CCO196613:CCP196618 CMK196613:CML196618 CWG196613:CWH196618 DGC196613:DGD196618 DPY196613:DPZ196618 DZU196613:DZV196618 EJQ196613:EJR196618 ETM196613:ETN196618 FDI196613:FDJ196618 FNE196613:FNF196618 FXA196613:FXB196618 GGW196613:GGX196618 GQS196613:GQT196618 HAO196613:HAP196618 HKK196613:HKL196618 HUG196613:HUH196618 IEC196613:IED196618 INY196613:INZ196618 IXU196613:IXV196618 JHQ196613:JHR196618 JRM196613:JRN196618 KBI196613:KBJ196618 KLE196613:KLF196618 KVA196613:KVB196618 LEW196613:LEX196618 LOS196613:LOT196618 LYO196613:LYP196618 MIK196613:MIL196618 MSG196613:MSH196618 NCC196613:NCD196618 NLY196613:NLZ196618 NVU196613:NVV196618 OFQ196613:OFR196618 OPM196613:OPN196618 OZI196613:OZJ196618 PJE196613:PJF196618 PTA196613:PTB196618 QCW196613:QCX196618 QMS196613:QMT196618 QWO196613:QWP196618 RGK196613:RGL196618 RQG196613:RQH196618 SAC196613:SAD196618 SJY196613:SJZ196618 STU196613:STV196618 TDQ196613:TDR196618 TNM196613:TNN196618 TXI196613:TXJ196618 UHE196613:UHF196618 URA196613:URB196618 VAW196613:VAX196618 VKS196613:VKT196618 VUO196613:VUP196618 WEK196613:WEL196618 WOG196613:WOH196618 WYC196613:WYD196618 BU262149:BV262154 LQ262149:LR262154 VM262149:VN262154 AFI262149:AFJ262154 APE262149:APF262154 AZA262149:AZB262154 BIW262149:BIX262154 BSS262149:BST262154 CCO262149:CCP262154 CMK262149:CML262154 CWG262149:CWH262154 DGC262149:DGD262154 DPY262149:DPZ262154 DZU262149:DZV262154 EJQ262149:EJR262154 ETM262149:ETN262154 FDI262149:FDJ262154 FNE262149:FNF262154 FXA262149:FXB262154 GGW262149:GGX262154 GQS262149:GQT262154 HAO262149:HAP262154 HKK262149:HKL262154 HUG262149:HUH262154 IEC262149:IED262154 INY262149:INZ262154 IXU262149:IXV262154 JHQ262149:JHR262154 JRM262149:JRN262154 KBI262149:KBJ262154 KLE262149:KLF262154 KVA262149:KVB262154 LEW262149:LEX262154 LOS262149:LOT262154 LYO262149:LYP262154 MIK262149:MIL262154 MSG262149:MSH262154 NCC262149:NCD262154 NLY262149:NLZ262154 NVU262149:NVV262154 OFQ262149:OFR262154 OPM262149:OPN262154 OZI262149:OZJ262154 PJE262149:PJF262154 PTA262149:PTB262154 QCW262149:QCX262154 QMS262149:QMT262154 QWO262149:QWP262154 RGK262149:RGL262154 RQG262149:RQH262154 SAC262149:SAD262154 SJY262149:SJZ262154 STU262149:STV262154 TDQ262149:TDR262154 TNM262149:TNN262154 TXI262149:TXJ262154 UHE262149:UHF262154 URA262149:URB262154 VAW262149:VAX262154 VKS262149:VKT262154 VUO262149:VUP262154 WEK262149:WEL262154 WOG262149:WOH262154 WYC262149:WYD262154 BU327685:BV327690 LQ327685:LR327690 VM327685:VN327690 AFI327685:AFJ327690 APE327685:APF327690 AZA327685:AZB327690 BIW327685:BIX327690 BSS327685:BST327690 CCO327685:CCP327690 CMK327685:CML327690 CWG327685:CWH327690 DGC327685:DGD327690 DPY327685:DPZ327690 DZU327685:DZV327690 EJQ327685:EJR327690 ETM327685:ETN327690 FDI327685:FDJ327690 FNE327685:FNF327690 FXA327685:FXB327690 GGW327685:GGX327690 GQS327685:GQT327690 HAO327685:HAP327690 HKK327685:HKL327690 HUG327685:HUH327690 IEC327685:IED327690 INY327685:INZ327690 IXU327685:IXV327690 JHQ327685:JHR327690 JRM327685:JRN327690 KBI327685:KBJ327690 KLE327685:KLF327690 KVA327685:KVB327690 LEW327685:LEX327690 LOS327685:LOT327690 LYO327685:LYP327690 MIK327685:MIL327690 MSG327685:MSH327690 NCC327685:NCD327690 NLY327685:NLZ327690 NVU327685:NVV327690 OFQ327685:OFR327690 OPM327685:OPN327690 OZI327685:OZJ327690 PJE327685:PJF327690 PTA327685:PTB327690 QCW327685:QCX327690 QMS327685:QMT327690 QWO327685:QWP327690 RGK327685:RGL327690 RQG327685:RQH327690 SAC327685:SAD327690 SJY327685:SJZ327690 STU327685:STV327690 TDQ327685:TDR327690 TNM327685:TNN327690 TXI327685:TXJ327690 UHE327685:UHF327690 URA327685:URB327690 VAW327685:VAX327690 VKS327685:VKT327690 VUO327685:VUP327690 WEK327685:WEL327690 WOG327685:WOH327690 WYC327685:WYD327690 BU393221:BV393226 LQ393221:LR393226 VM393221:VN393226 AFI393221:AFJ393226 APE393221:APF393226 AZA393221:AZB393226 BIW393221:BIX393226 BSS393221:BST393226 CCO393221:CCP393226 CMK393221:CML393226 CWG393221:CWH393226 DGC393221:DGD393226 DPY393221:DPZ393226 DZU393221:DZV393226 EJQ393221:EJR393226 ETM393221:ETN393226 FDI393221:FDJ393226 FNE393221:FNF393226 FXA393221:FXB393226 GGW393221:GGX393226 GQS393221:GQT393226 HAO393221:HAP393226 HKK393221:HKL393226 HUG393221:HUH393226 IEC393221:IED393226 INY393221:INZ393226 IXU393221:IXV393226 JHQ393221:JHR393226 JRM393221:JRN393226 KBI393221:KBJ393226 KLE393221:KLF393226 KVA393221:KVB393226 LEW393221:LEX393226 LOS393221:LOT393226 LYO393221:LYP393226 MIK393221:MIL393226 MSG393221:MSH393226 NCC393221:NCD393226 NLY393221:NLZ393226 NVU393221:NVV393226 OFQ393221:OFR393226 OPM393221:OPN393226 OZI393221:OZJ393226 PJE393221:PJF393226 PTA393221:PTB393226 QCW393221:QCX393226 QMS393221:QMT393226 QWO393221:QWP393226 RGK393221:RGL393226 RQG393221:RQH393226 SAC393221:SAD393226 SJY393221:SJZ393226 STU393221:STV393226 TDQ393221:TDR393226 TNM393221:TNN393226 TXI393221:TXJ393226 UHE393221:UHF393226 URA393221:URB393226 VAW393221:VAX393226 VKS393221:VKT393226 VUO393221:VUP393226 WEK393221:WEL393226 WOG393221:WOH393226 WYC393221:WYD393226 BU458757:BV458762 LQ458757:LR458762 VM458757:VN458762 AFI458757:AFJ458762 APE458757:APF458762 AZA458757:AZB458762 BIW458757:BIX458762 BSS458757:BST458762 CCO458757:CCP458762 CMK458757:CML458762 CWG458757:CWH458762 DGC458757:DGD458762 DPY458757:DPZ458762 DZU458757:DZV458762 EJQ458757:EJR458762 ETM458757:ETN458762 FDI458757:FDJ458762 FNE458757:FNF458762 FXA458757:FXB458762 GGW458757:GGX458762 GQS458757:GQT458762 HAO458757:HAP458762 HKK458757:HKL458762 HUG458757:HUH458762 IEC458757:IED458762 INY458757:INZ458762 IXU458757:IXV458762 JHQ458757:JHR458762 JRM458757:JRN458762 KBI458757:KBJ458762 KLE458757:KLF458762 KVA458757:KVB458762 LEW458757:LEX458762 LOS458757:LOT458762 LYO458757:LYP458762 MIK458757:MIL458762 MSG458757:MSH458762 NCC458757:NCD458762 NLY458757:NLZ458762 NVU458757:NVV458762 OFQ458757:OFR458762 OPM458757:OPN458762 OZI458757:OZJ458762 PJE458757:PJF458762 PTA458757:PTB458762 QCW458757:QCX458762 QMS458757:QMT458762 QWO458757:QWP458762 RGK458757:RGL458762 RQG458757:RQH458762 SAC458757:SAD458762 SJY458757:SJZ458762 STU458757:STV458762 TDQ458757:TDR458762 TNM458757:TNN458762 TXI458757:TXJ458762 UHE458757:UHF458762 URA458757:URB458762 VAW458757:VAX458762 VKS458757:VKT458762 VUO458757:VUP458762 WEK458757:WEL458762 WOG458757:WOH458762 WYC458757:WYD458762 BU524293:BV524298 LQ524293:LR524298 VM524293:VN524298 AFI524293:AFJ524298 APE524293:APF524298 AZA524293:AZB524298 BIW524293:BIX524298 BSS524293:BST524298 CCO524293:CCP524298 CMK524293:CML524298 CWG524293:CWH524298 DGC524293:DGD524298 DPY524293:DPZ524298 DZU524293:DZV524298 EJQ524293:EJR524298 ETM524293:ETN524298 FDI524293:FDJ524298 FNE524293:FNF524298 FXA524293:FXB524298 GGW524293:GGX524298 GQS524293:GQT524298 HAO524293:HAP524298 HKK524293:HKL524298 HUG524293:HUH524298 IEC524293:IED524298 INY524293:INZ524298 IXU524293:IXV524298 JHQ524293:JHR524298 JRM524293:JRN524298 KBI524293:KBJ524298 KLE524293:KLF524298 KVA524293:KVB524298 LEW524293:LEX524298 LOS524293:LOT524298 LYO524293:LYP524298 MIK524293:MIL524298 MSG524293:MSH524298 NCC524293:NCD524298 NLY524293:NLZ524298 NVU524293:NVV524298 OFQ524293:OFR524298 OPM524293:OPN524298 OZI524293:OZJ524298 PJE524293:PJF524298 PTA524293:PTB524298 QCW524293:QCX524298 QMS524293:QMT524298 QWO524293:QWP524298 RGK524293:RGL524298 RQG524293:RQH524298 SAC524293:SAD524298 SJY524293:SJZ524298 STU524293:STV524298 TDQ524293:TDR524298 TNM524293:TNN524298 TXI524293:TXJ524298 UHE524293:UHF524298 URA524293:URB524298 VAW524293:VAX524298 VKS524293:VKT524298 VUO524293:VUP524298 WEK524293:WEL524298 WOG524293:WOH524298 WYC524293:WYD524298 BU589829:BV589834 LQ589829:LR589834 VM589829:VN589834 AFI589829:AFJ589834 APE589829:APF589834 AZA589829:AZB589834 BIW589829:BIX589834 BSS589829:BST589834 CCO589829:CCP589834 CMK589829:CML589834 CWG589829:CWH589834 DGC589829:DGD589834 DPY589829:DPZ589834 DZU589829:DZV589834 EJQ589829:EJR589834 ETM589829:ETN589834 FDI589829:FDJ589834 FNE589829:FNF589834 FXA589829:FXB589834 GGW589829:GGX589834 GQS589829:GQT589834 HAO589829:HAP589834 HKK589829:HKL589834 HUG589829:HUH589834 IEC589829:IED589834 INY589829:INZ589834 IXU589829:IXV589834 JHQ589829:JHR589834 JRM589829:JRN589834 KBI589829:KBJ589834 KLE589829:KLF589834 KVA589829:KVB589834 LEW589829:LEX589834 LOS589829:LOT589834 LYO589829:LYP589834 MIK589829:MIL589834 MSG589829:MSH589834 NCC589829:NCD589834 NLY589829:NLZ589834 NVU589829:NVV589834 OFQ589829:OFR589834 OPM589829:OPN589834 OZI589829:OZJ589834 PJE589829:PJF589834 PTA589829:PTB589834 QCW589829:QCX589834 QMS589829:QMT589834 QWO589829:QWP589834 RGK589829:RGL589834 RQG589829:RQH589834 SAC589829:SAD589834 SJY589829:SJZ589834 STU589829:STV589834 TDQ589829:TDR589834 TNM589829:TNN589834 TXI589829:TXJ589834 UHE589829:UHF589834 URA589829:URB589834 VAW589829:VAX589834 VKS589829:VKT589834 VUO589829:VUP589834 WEK589829:WEL589834 WOG589829:WOH589834 WYC589829:WYD589834 BU655365:BV655370 LQ655365:LR655370 VM655365:VN655370 AFI655365:AFJ655370 APE655365:APF655370 AZA655365:AZB655370 BIW655365:BIX655370 BSS655365:BST655370 CCO655365:CCP655370 CMK655365:CML655370 CWG655365:CWH655370 DGC655365:DGD655370 DPY655365:DPZ655370 DZU655365:DZV655370 EJQ655365:EJR655370 ETM655365:ETN655370 FDI655365:FDJ655370 FNE655365:FNF655370 FXA655365:FXB655370 GGW655365:GGX655370 GQS655365:GQT655370 HAO655365:HAP655370 HKK655365:HKL655370 HUG655365:HUH655370 IEC655365:IED655370 INY655365:INZ655370 IXU655365:IXV655370 JHQ655365:JHR655370 JRM655365:JRN655370 KBI655365:KBJ655370 KLE655365:KLF655370 KVA655365:KVB655370 LEW655365:LEX655370 LOS655365:LOT655370 LYO655365:LYP655370 MIK655365:MIL655370 MSG655365:MSH655370 NCC655365:NCD655370 NLY655365:NLZ655370 NVU655365:NVV655370 OFQ655365:OFR655370 OPM655365:OPN655370 OZI655365:OZJ655370 PJE655365:PJF655370 PTA655365:PTB655370 QCW655365:QCX655370 QMS655365:QMT655370 QWO655365:QWP655370 RGK655365:RGL655370 RQG655365:RQH655370 SAC655365:SAD655370 SJY655365:SJZ655370 STU655365:STV655370 TDQ655365:TDR655370 TNM655365:TNN655370 TXI655365:TXJ655370 UHE655365:UHF655370 URA655365:URB655370 VAW655365:VAX655370 VKS655365:VKT655370 VUO655365:VUP655370 WEK655365:WEL655370 WOG655365:WOH655370 WYC655365:WYD655370 BU720901:BV720906 LQ720901:LR720906 VM720901:VN720906 AFI720901:AFJ720906 APE720901:APF720906 AZA720901:AZB720906 BIW720901:BIX720906 BSS720901:BST720906 CCO720901:CCP720906 CMK720901:CML720906 CWG720901:CWH720906 DGC720901:DGD720906 DPY720901:DPZ720906 DZU720901:DZV720906 EJQ720901:EJR720906 ETM720901:ETN720906 FDI720901:FDJ720906 FNE720901:FNF720906 FXA720901:FXB720906 GGW720901:GGX720906 GQS720901:GQT720906 HAO720901:HAP720906 HKK720901:HKL720906 HUG720901:HUH720906 IEC720901:IED720906 INY720901:INZ720906 IXU720901:IXV720906 JHQ720901:JHR720906 JRM720901:JRN720906 KBI720901:KBJ720906 KLE720901:KLF720906 KVA720901:KVB720906 LEW720901:LEX720906 LOS720901:LOT720906 LYO720901:LYP720906 MIK720901:MIL720906 MSG720901:MSH720906 NCC720901:NCD720906 NLY720901:NLZ720906 NVU720901:NVV720906 OFQ720901:OFR720906 OPM720901:OPN720906 OZI720901:OZJ720906 PJE720901:PJF720906 PTA720901:PTB720906 QCW720901:QCX720906 QMS720901:QMT720906 QWO720901:QWP720906 RGK720901:RGL720906 RQG720901:RQH720906 SAC720901:SAD720906 SJY720901:SJZ720906 STU720901:STV720906 TDQ720901:TDR720906 TNM720901:TNN720906 TXI720901:TXJ720906 UHE720901:UHF720906 URA720901:URB720906 VAW720901:VAX720906 VKS720901:VKT720906 VUO720901:VUP720906 WEK720901:WEL720906 WOG720901:WOH720906 WYC720901:WYD720906 BU786437:BV786442 LQ786437:LR786442 VM786437:VN786442 AFI786437:AFJ786442 APE786437:APF786442 AZA786437:AZB786442 BIW786437:BIX786442 BSS786437:BST786442 CCO786437:CCP786442 CMK786437:CML786442 CWG786437:CWH786442 DGC786437:DGD786442 DPY786437:DPZ786442 DZU786437:DZV786442 EJQ786437:EJR786442 ETM786437:ETN786442 FDI786437:FDJ786442 FNE786437:FNF786442 FXA786437:FXB786442 GGW786437:GGX786442 GQS786437:GQT786442 HAO786437:HAP786442 HKK786437:HKL786442 HUG786437:HUH786442 IEC786437:IED786442 INY786437:INZ786442 IXU786437:IXV786442 JHQ786437:JHR786442 JRM786437:JRN786442 KBI786437:KBJ786442 KLE786437:KLF786442 KVA786437:KVB786442 LEW786437:LEX786442 LOS786437:LOT786442 LYO786437:LYP786442 MIK786437:MIL786442 MSG786437:MSH786442 NCC786437:NCD786442 NLY786437:NLZ786442 NVU786437:NVV786442 OFQ786437:OFR786442 OPM786437:OPN786442 OZI786437:OZJ786442 PJE786437:PJF786442 PTA786437:PTB786442 QCW786437:QCX786442 QMS786437:QMT786442 QWO786437:QWP786442 RGK786437:RGL786442 RQG786437:RQH786442 SAC786437:SAD786442 SJY786437:SJZ786442 STU786437:STV786442 TDQ786437:TDR786442 TNM786437:TNN786442 TXI786437:TXJ786442 UHE786437:UHF786442 URA786437:URB786442 VAW786437:VAX786442 VKS786437:VKT786442 VUO786437:VUP786442 WEK786437:WEL786442 WOG786437:WOH786442 WYC786437:WYD786442 BU851973:BV851978 LQ851973:LR851978 VM851973:VN851978 AFI851973:AFJ851978 APE851973:APF851978 AZA851973:AZB851978 BIW851973:BIX851978 BSS851973:BST851978 CCO851973:CCP851978 CMK851973:CML851978 CWG851973:CWH851978 DGC851973:DGD851978 DPY851973:DPZ851978 DZU851973:DZV851978 EJQ851973:EJR851978 ETM851973:ETN851978 FDI851973:FDJ851978 FNE851973:FNF851978 FXA851973:FXB851978 GGW851973:GGX851978 GQS851973:GQT851978 HAO851973:HAP851978 HKK851973:HKL851978 HUG851973:HUH851978 IEC851973:IED851978 INY851973:INZ851978 IXU851973:IXV851978 JHQ851973:JHR851978 JRM851973:JRN851978 KBI851973:KBJ851978 KLE851973:KLF851978 KVA851973:KVB851978 LEW851973:LEX851978 LOS851973:LOT851978 LYO851973:LYP851978 MIK851973:MIL851978 MSG851973:MSH851978 NCC851973:NCD851978 NLY851973:NLZ851978 NVU851973:NVV851978 OFQ851973:OFR851978 OPM851973:OPN851978 OZI851973:OZJ851978 PJE851973:PJF851978 PTA851973:PTB851978 QCW851973:QCX851978 QMS851973:QMT851978 QWO851973:QWP851978 RGK851973:RGL851978 RQG851973:RQH851978 SAC851973:SAD851978 SJY851973:SJZ851978 STU851973:STV851978 TDQ851973:TDR851978 TNM851973:TNN851978 TXI851973:TXJ851978 UHE851973:UHF851978 URA851973:URB851978 VAW851973:VAX851978 VKS851973:VKT851978 VUO851973:VUP851978 WEK851973:WEL851978 WOG851973:WOH851978 WYC851973:WYD851978 BU917509:BV917514 LQ917509:LR917514 VM917509:VN917514 AFI917509:AFJ917514 APE917509:APF917514 AZA917509:AZB917514 BIW917509:BIX917514 BSS917509:BST917514 CCO917509:CCP917514 CMK917509:CML917514 CWG917509:CWH917514 DGC917509:DGD917514 DPY917509:DPZ917514 DZU917509:DZV917514 EJQ917509:EJR917514 ETM917509:ETN917514 FDI917509:FDJ917514 FNE917509:FNF917514 FXA917509:FXB917514 GGW917509:GGX917514 GQS917509:GQT917514 HAO917509:HAP917514 HKK917509:HKL917514 HUG917509:HUH917514 IEC917509:IED917514 INY917509:INZ917514 IXU917509:IXV917514 JHQ917509:JHR917514 JRM917509:JRN917514 KBI917509:KBJ917514 KLE917509:KLF917514 KVA917509:KVB917514 LEW917509:LEX917514 LOS917509:LOT917514 LYO917509:LYP917514 MIK917509:MIL917514 MSG917509:MSH917514 NCC917509:NCD917514 NLY917509:NLZ917514 NVU917509:NVV917514 OFQ917509:OFR917514 OPM917509:OPN917514 OZI917509:OZJ917514 PJE917509:PJF917514 PTA917509:PTB917514 QCW917509:QCX917514 QMS917509:QMT917514 QWO917509:QWP917514 RGK917509:RGL917514 RQG917509:RQH917514 SAC917509:SAD917514 SJY917509:SJZ917514 STU917509:STV917514 TDQ917509:TDR917514 TNM917509:TNN917514 TXI917509:TXJ917514 UHE917509:UHF917514 URA917509:URB917514 VAW917509:VAX917514 VKS917509:VKT917514 VUO917509:VUP917514 WEK917509:WEL917514 WOG917509:WOH917514 WYC917509:WYD917514 BU983045:BV983050 LQ983045:LR983050 VM983045:VN983050 AFI983045:AFJ983050 APE983045:APF983050 AZA983045:AZB983050 BIW983045:BIX983050 BSS983045:BST983050 CCO983045:CCP983050 CMK983045:CML983050 CWG983045:CWH983050 DGC983045:DGD983050 DPY983045:DPZ983050 DZU983045:DZV983050 EJQ983045:EJR983050 ETM983045:ETN983050 FDI983045:FDJ983050 FNE983045:FNF983050 FXA983045:FXB983050 GGW983045:GGX983050 GQS983045:GQT983050 HAO983045:HAP983050 HKK983045:HKL983050 HUG983045:HUH983050 IEC983045:IED983050 INY983045:INZ983050 IXU983045:IXV983050 JHQ983045:JHR983050 JRM983045:JRN983050 KBI983045:KBJ983050 KLE983045:KLF983050 KVA983045:KVB983050 LEW983045:LEX983050 LOS983045:LOT983050 LYO983045:LYP983050 MIK983045:MIL983050 MSG983045:MSH983050 NCC983045:NCD983050 NLY983045:NLZ983050 NVU983045:NVV983050 OFQ983045:OFR983050 OPM983045:OPN983050 OZI983045:OZJ983050 PJE983045:PJF983050 PTA983045:PTB983050 QCW983045:QCX983050 QMS983045:QMT983050 QWO983045:QWP983050 RGK983045:RGL983050 RQG983045:RQH983050 SAC983045:SAD983050 SJY983045:SJZ983050 STU983045:STV983050 TDQ983045:TDR983050 TNM983045:TNN983050 TXI983045:TXJ983050 UHE983045:UHF983050 URA983045:URB983050 VAW983045:VAX983050 VKS983045:VKT983050 VUO983045:VUP983050 WEK983045:WEL983050 WOG983045:WOH983050 WYC983045:WYD983050 KN10:LP11 UJ10:VL11 AEF10:AFH11 AOB10:APD11 AXX10:AYZ11 BHT10:BIV11 BRP10:BSR11 CBL10:CCN11 CLH10:CMJ11 CVD10:CWF11 DEZ10:DGB11 DOV10:DPX11 DYR10:DZT11 EIN10:EJP11 ESJ10:ETL11 FCF10:FDH11 FMB10:FND11 FVX10:FWZ11 GFT10:GGV11 GPP10:GQR11 GZL10:HAN11 HJH10:HKJ11 HTD10:HUF11 ICZ10:IEB11 IMV10:INX11 IWR10:IXT11 JGN10:JHP11 JQJ10:JRL11 KAF10:KBH11 KKB10:KLD11 KTX10:KUZ11 LDT10:LEV11 LNP10:LOR11 LXL10:LYN11 MHH10:MIJ11 MRD10:MSF11 NAZ10:NCB11 NKV10:NLX11 NUR10:NVT11 OEN10:OFP11 OOJ10:OPL11 OYF10:OZH11 PIB10:PJD11 PRX10:PSZ11 QBT10:QCV11 QLP10:QMR11 QVL10:QWN11 RFH10:RGJ11 RPD10:RQF11 RYZ10:SAB11 SIV10:SJX11 SSR10:STT11 TCN10:TDP11 TMJ10:TNL11 TWF10:TXH11 UGB10:UHD11 UPX10:UQZ11 UZT10:VAV11 VJP10:VKR11 VTL10:VUN11 WDH10:WEJ11 WND10:WOF11 WWZ10:WYB11 AR65543:BT65546 KN65543:LP65546 UJ65543:VL65546 AEF65543:AFH65546 AOB65543:APD65546 AXX65543:AYZ65546 BHT65543:BIV65546 BRP65543:BSR65546 CBL65543:CCN65546 CLH65543:CMJ65546 CVD65543:CWF65546 DEZ65543:DGB65546 DOV65543:DPX65546 DYR65543:DZT65546 EIN65543:EJP65546 ESJ65543:ETL65546 FCF65543:FDH65546 FMB65543:FND65546 FVX65543:FWZ65546 GFT65543:GGV65546 GPP65543:GQR65546 GZL65543:HAN65546 HJH65543:HKJ65546 HTD65543:HUF65546 ICZ65543:IEB65546 IMV65543:INX65546 IWR65543:IXT65546 JGN65543:JHP65546 JQJ65543:JRL65546 KAF65543:KBH65546 KKB65543:KLD65546 KTX65543:KUZ65546 LDT65543:LEV65546 LNP65543:LOR65546 LXL65543:LYN65546 MHH65543:MIJ65546 MRD65543:MSF65546 NAZ65543:NCB65546 NKV65543:NLX65546 NUR65543:NVT65546 OEN65543:OFP65546 OOJ65543:OPL65546 OYF65543:OZH65546 PIB65543:PJD65546 PRX65543:PSZ65546 QBT65543:QCV65546 QLP65543:QMR65546 QVL65543:QWN65546 RFH65543:RGJ65546 RPD65543:RQF65546 RYZ65543:SAB65546 SIV65543:SJX65546 SSR65543:STT65546 TCN65543:TDP65546 TMJ65543:TNL65546 TWF65543:TXH65546 UGB65543:UHD65546 UPX65543:UQZ65546 UZT65543:VAV65546 VJP65543:VKR65546 VTL65543:VUN65546 WDH65543:WEJ65546 WND65543:WOF65546 WWZ65543:WYB65546 AR131079:BT131082 KN131079:LP131082 UJ131079:VL131082 AEF131079:AFH131082 AOB131079:APD131082 AXX131079:AYZ131082 BHT131079:BIV131082 BRP131079:BSR131082 CBL131079:CCN131082 CLH131079:CMJ131082 CVD131079:CWF131082 DEZ131079:DGB131082 DOV131079:DPX131082 DYR131079:DZT131082 EIN131079:EJP131082 ESJ131079:ETL131082 FCF131079:FDH131082 FMB131079:FND131082 FVX131079:FWZ131082 GFT131079:GGV131082 GPP131079:GQR131082 GZL131079:HAN131082 HJH131079:HKJ131082 HTD131079:HUF131082 ICZ131079:IEB131082 IMV131079:INX131082 IWR131079:IXT131082 JGN131079:JHP131082 JQJ131079:JRL131082 KAF131079:KBH131082 KKB131079:KLD131082 KTX131079:KUZ131082 LDT131079:LEV131082 LNP131079:LOR131082 LXL131079:LYN131082 MHH131079:MIJ131082 MRD131079:MSF131082 NAZ131079:NCB131082 NKV131079:NLX131082 NUR131079:NVT131082 OEN131079:OFP131082 OOJ131079:OPL131082 OYF131079:OZH131082 PIB131079:PJD131082 PRX131079:PSZ131082 QBT131079:QCV131082 QLP131079:QMR131082 QVL131079:QWN131082 RFH131079:RGJ131082 RPD131079:RQF131082 RYZ131079:SAB131082 SIV131079:SJX131082 SSR131079:STT131082 TCN131079:TDP131082 TMJ131079:TNL131082 TWF131079:TXH131082 UGB131079:UHD131082 UPX131079:UQZ131082 UZT131079:VAV131082 VJP131079:VKR131082 VTL131079:VUN131082 WDH131079:WEJ131082 WND131079:WOF131082 WWZ131079:WYB131082 AR196615:BT196618 KN196615:LP196618 UJ196615:VL196618 AEF196615:AFH196618 AOB196615:APD196618 AXX196615:AYZ196618 BHT196615:BIV196618 BRP196615:BSR196618 CBL196615:CCN196618 CLH196615:CMJ196618 CVD196615:CWF196618 DEZ196615:DGB196618 DOV196615:DPX196618 DYR196615:DZT196618 EIN196615:EJP196618 ESJ196615:ETL196618 FCF196615:FDH196618 FMB196615:FND196618 FVX196615:FWZ196618 GFT196615:GGV196618 GPP196615:GQR196618 GZL196615:HAN196618 HJH196615:HKJ196618 HTD196615:HUF196618 ICZ196615:IEB196618 IMV196615:INX196618 IWR196615:IXT196618 JGN196615:JHP196618 JQJ196615:JRL196618 KAF196615:KBH196618 KKB196615:KLD196618 KTX196615:KUZ196618 LDT196615:LEV196618 LNP196615:LOR196618 LXL196615:LYN196618 MHH196615:MIJ196618 MRD196615:MSF196618 NAZ196615:NCB196618 NKV196615:NLX196618 NUR196615:NVT196618 OEN196615:OFP196618 OOJ196615:OPL196618 OYF196615:OZH196618 PIB196615:PJD196618 PRX196615:PSZ196618 QBT196615:QCV196618 QLP196615:QMR196618 QVL196615:QWN196618 RFH196615:RGJ196618 RPD196615:RQF196618 RYZ196615:SAB196618 SIV196615:SJX196618 SSR196615:STT196618 TCN196615:TDP196618 TMJ196615:TNL196618 TWF196615:TXH196618 UGB196615:UHD196618 UPX196615:UQZ196618 UZT196615:VAV196618 VJP196615:VKR196618 VTL196615:VUN196618 WDH196615:WEJ196618 WND196615:WOF196618 WWZ196615:WYB196618 AR262151:BT262154 KN262151:LP262154 UJ262151:VL262154 AEF262151:AFH262154 AOB262151:APD262154 AXX262151:AYZ262154 BHT262151:BIV262154 BRP262151:BSR262154 CBL262151:CCN262154 CLH262151:CMJ262154 CVD262151:CWF262154 DEZ262151:DGB262154 DOV262151:DPX262154 DYR262151:DZT262154 EIN262151:EJP262154 ESJ262151:ETL262154 FCF262151:FDH262154 FMB262151:FND262154 FVX262151:FWZ262154 GFT262151:GGV262154 GPP262151:GQR262154 GZL262151:HAN262154 HJH262151:HKJ262154 HTD262151:HUF262154 ICZ262151:IEB262154 IMV262151:INX262154 IWR262151:IXT262154 JGN262151:JHP262154 JQJ262151:JRL262154 KAF262151:KBH262154 KKB262151:KLD262154 KTX262151:KUZ262154 LDT262151:LEV262154 LNP262151:LOR262154 LXL262151:LYN262154 MHH262151:MIJ262154 MRD262151:MSF262154 NAZ262151:NCB262154 NKV262151:NLX262154 NUR262151:NVT262154 OEN262151:OFP262154 OOJ262151:OPL262154 OYF262151:OZH262154 PIB262151:PJD262154 PRX262151:PSZ262154 QBT262151:QCV262154 QLP262151:QMR262154 QVL262151:QWN262154 RFH262151:RGJ262154 RPD262151:RQF262154 RYZ262151:SAB262154 SIV262151:SJX262154 SSR262151:STT262154 TCN262151:TDP262154 TMJ262151:TNL262154 TWF262151:TXH262154 UGB262151:UHD262154 UPX262151:UQZ262154 UZT262151:VAV262154 VJP262151:VKR262154 VTL262151:VUN262154 WDH262151:WEJ262154 WND262151:WOF262154 WWZ262151:WYB262154 AR327687:BT327690 KN327687:LP327690 UJ327687:VL327690 AEF327687:AFH327690 AOB327687:APD327690 AXX327687:AYZ327690 BHT327687:BIV327690 BRP327687:BSR327690 CBL327687:CCN327690 CLH327687:CMJ327690 CVD327687:CWF327690 DEZ327687:DGB327690 DOV327687:DPX327690 DYR327687:DZT327690 EIN327687:EJP327690 ESJ327687:ETL327690 FCF327687:FDH327690 FMB327687:FND327690 FVX327687:FWZ327690 GFT327687:GGV327690 GPP327687:GQR327690 GZL327687:HAN327690 HJH327687:HKJ327690 HTD327687:HUF327690 ICZ327687:IEB327690 IMV327687:INX327690 IWR327687:IXT327690 JGN327687:JHP327690 JQJ327687:JRL327690 KAF327687:KBH327690 KKB327687:KLD327690 KTX327687:KUZ327690 LDT327687:LEV327690 LNP327687:LOR327690 LXL327687:LYN327690 MHH327687:MIJ327690 MRD327687:MSF327690 NAZ327687:NCB327690 NKV327687:NLX327690 NUR327687:NVT327690 OEN327687:OFP327690 OOJ327687:OPL327690 OYF327687:OZH327690 PIB327687:PJD327690 PRX327687:PSZ327690 QBT327687:QCV327690 QLP327687:QMR327690 QVL327687:QWN327690 RFH327687:RGJ327690 RPD327687:RQF327690 RYZ327687:SAB327690 SIV327687:SJX327690 SSR327687:STT327690 TCN327687:TDP327690 TMJ327687:TNL327690 TWF327687:TXH327690 UGB327687:UHD327690 UPX327687:UQZ327690 UZT327687:VAV327690 VJP327687:VKR327690 VTL327687:VUN327690 WDH327687:WEJ327690 WND327687:WOF327690 WWZ327687:WYB327690 AR393223:BT393226 KN393223:LP393226 UJ393223:VL393226 AEF393223:AFH393226 AOB393223:APD393226 AXX393223:AYZ393226 BHT393223:BIV393226 BRP393223:BSR393226 CBL393223:CCN393226 CLH393223:CMJ393226 CVD393223:CWF393226 DEZ393223:DGB393226 DOV393223:DPX393226 DYR393223:DZT393226 EIN393223:EJP393226 ESJ393223:ETL393226 FCF393223:FDH393226 FMB393223:FND393226 FVX393223:FWZ393226 GFT393223:GGV393226 GPP393223:GQR393226 GZL393223:HAN393226 HJH393223:HKJ393226 HTD393223:HUF393226 ICZ393223:IEB393226 IMV393223:INX393226 IWR393223:IXT393226 JGN393223:JHP393226 JQJ393223:JRL393226 KAF393223:KBH393226 KKB393223:KLD393226 KTX393223:KUZ393226 LDT393223:LEV393226 LNP393223:LOR393226 LXL393223:LYN393226 MHH393223:MIJ393226 MRD393223:MSF393226 NAZ393223:NCB393226 NKV393223:NLX393226 NUR393223:NVT393226 OEN393223:OFP393226 OOJ393223:OPL393226 OYF393223:OZH393226 PIB393223:PJD393226 PRX393223:PSZ393226 QBT393223:QCV393226 QLP393223:QMR393226 QVL393223:QWN393226 RFH393223:RGJ393226 RPD393223:RQF393226 RYZ393223:SAB393226 SIV393223:SJX393226 SSR393223:STT393226 TCN393223:TDP393226 TMJ393223:TNL393226 TWF393223:TXH393226 UGB393223:UHD393226 UPX393223:UQZ393226 UZT393223:VAV393226 VJP393223:VKR393226 VTL393223:VUN393226 WDH393223:WEJ393226 WND393223:WOF393226 WWZ393223:WYB393226 AR458759:BT458762 KN458759:LP458762 UJ458759:VL458762 AEF458759:AFH458762 AOB458759:APD458762 AXX458759:AYZ458762 BHT458759:BIV458762 BRP458759:BSR458762 CBL458759:CCN458762 CLH458759:CMJ458762 CVD458759:CWF458762 DEZ458759:DGB458762 DOV458759:DPX458762 DYR458759:DZT458762 EIN458759:EJP458762 ESJ458759:ETL458762 FCF458759:FDH458762 FMB458759:FND458762 FVX458759:FWZ458762 GFT458759:GGV458762 GPP458759:GQR458762 GZL458759:HAN458762 HJH458759:HKJ458762 HTD458759:HUF458762 ICZ458759:IEB458762 IMV458759:INX458762 IWR458759:IXT458762 JGN458759:JHP458762 JQJ458759:JRL458762 KAF458759:KBH458762 KKB458759:KLD458762 KTX458759:KUZ458762 LDT458759:LEV458762 LNP458759:LOR458762 LXL458759:LYN458762 MHH458759:MIJ458762 MRD458759:MSF458762 NAZ458759:NCB458762 NKV458759:NLX458762 NUR458759:NVT458762 OEN458759:OFP458762 OOJ458759:OPL458762 OYF458759:OZH458762 PIB458759:PJD458762 PRX458759:PSZ458762 QBT458759:QCV458762 QLP458759:QMR458762 QVL458759:QWN458762 RFH458759:RGJ458762 RPD458759:RQF458762 RYZ458759:SAB458762 SIV458759:SJX458762 SSR458759:STT458762 TCN458759:TDP458762 TMJ458759:TNL458762 TWF458759:TXH458762 UGB458759:UHD458762 UPX458759:UQZ458762 UZT458759:VAV458762 VJP458759:VKR458762 VTL458759:VUN458762 WDH458759:WEJ458762 WND458759:WOF458762 WWZ458759:WYB458762 AR524295:BT524298 KN524295:LP524298 UJ524295:VL524298 AEF524295:AFH524298 AOB524295:APD524298 AXX524295:AYZ524298 BHT524295:BIV524298 BRP524295:BSR524298 CBL524295:CCN524298 CLH524295:CMJ524298 CVD524295:CWF524298 DEZ524295:DGB524298 DOV524295:DPX524298 DYR524295:DZT524298 EIN524295:EJP524298 ESJ524295:ETL524298 FCF524295:FDH524298 FMB524295:FND524298 FVX524295:FWZ524298 GFT524295:GGV524298 GPP524295:GQR524298 GZL524295:HAN524298 HJH524295:HKJ524298 HTD524295:HUF524298 ICZ524295:IEB524298 IMV524295:INX524298 IWR524295:IXT524298 JGN524295:JHP524298 JQJ524295:JRL524298 KAF524295:KBH524298 KKB524295:KLD524298 KTX524295:KUZ524298 LDT524295:LEV524298 LNP524295:LOR524298 LXL524295:LYN524298 MHH524295:MIJ524298 MRD524295:MSF524298 NAZ524295:NCB524298 NKV524295:NLX524298 NUR524295:NVT524298 OEN524295:OFP524298 OOJ524295:OPL524298 OYF524295:OZH524298 PIB524295:PJD524298 PRX524295:PSZ524298 QBT524295:QCV524298 QLP524295:QMR524298 QVL524295:QWN524298 RFH524295:RGJ524298 RPD524295:RQF524298 RYZ524295:SAB524298 SIV524295:SJX524298 SSR524295:STT524298 TCN524295:TDP524298 TMJ524295:TNL524298 TWF524295:TXH524298 UGB524295:UHD524298 UPX524295:UQZ524298 UZT524295:VAV524298 VJP524295:VKR524298 VTL524295:VUN524298 WDH524295:WEJ524298 WND524295:WOF524298 WWZ524295:WYB524298 AR589831:BT589834 KN589831:LP589834 UJ589831:VL589834 AEF589831:AFH589834 AOB589831:APD589834 AXX589831:AYZ589834 BHT589831:BIV589834 BRP589831:BSR589834 CBL589831:CCN589834 CLH589831:CMJ589834 CVD589831:CWF589834 DEZ589831:DGB589834 DOV589831:DPX589834 DYR589831:DZT589834 EIN589831:EJP589834 ESJ589831:ETL589834 FCF589831:FDH589834 FMB589831:FND589834 FVX589831:FWZ589834 GFT589831:GGV589834 GPP589831:GQR589834 GZL589831:HAN589834 HJH589831:HKJ589834 HTD589831:HUF589834 ICZ589831:IEB589834 IMV589831:INX589834 IWR589831:IXT589834 JGN589831:JHP589834 JQJ589831:JRL589834 KAF589831:KBH589834 KKB589831:KLD589834 KTX589831:KUZ589834 LDT589831:LEV589834 LNP589831:LOR589834 LXL589831:LYN589834 MHH589831:MIJ589834 MRD589831:MSF589834 NAZ589831:NCB589834 NKV589831:NLX589834 NUR589831:NVT589834 OEN589831:OFP589834 OOJ589831:OPL589834 OYF589831:OZH589834 PIB589831:PJD589834 PRX589831:PSZ589834 QBT589831:QCV589834 QLP589831:QMR589834 QVL589831:QWN589834 RFH589831:RGJ589834 RPD589831:RQF589834 RYZ589831:SAB589834 SIV589831:SJX589834 SSR589831:STT589834 TCN589831:TDP589834 TMJ589831:TNL589834 TWF589831:TXH589834 UGB589831:UHD589834 UPX589831:UQZ589834 UZT589831:VAV589834 VJP589831:VKR589834 VTL589831:VUN589834 WDH589831:WEJ589834 WND589831:WOF589834 WWZ589831:WYB589834 AR655367:BT655370 KN655367:LP655370 UJ655367:VL655370 AEF655367:AFH655370 AOB655367:APD655370 AXX655367:AYZ655370 BHT655367:BIV655370 BRP655367:BSR655370 CBL655367:CCN655370 CLH655367:CMJ655370 CVD655367:CWF655370 DEZ655367:DGB655370 DOV655367:DPX655370 DYR655367:DZT655370 EIN655367:EJP655370 ESJ655367:ETL655370 FCF655367:FDH655370 FMB655367:FND655370 FVX655367:FWZ655370 GFT655367:GGV655370 GPP655367:GQR655370 GZL655367:HAN655370 HJH655367:HKJ655370 HTD655367:HUF655370 ICZ655367:IEB655370 IMV655367:INX655370 IWR655367:IXT655370 JGN655367:JHP655370 JQJ655367:JRL655370 KAF655367:KBH655370 KKB655367:KLD655370 KTX655367:KUZ655370 LDT655367:LEV655370 LNP655367:LOR655370 LXL655367:LYN655370 MHH655367:MIJ655370 MRD655367:MSF655370 NAZ655367:NCB655370 NKV655367:NLX655370 NUR655367:NVT655370 OEN655367:OFP655370 OOJ655367:OPL655370 OYF655367:OZH655370 PIB655367:PJD655370 PRX655367:PSZ655370 QBT655367:QCV655370 QLP655367:QMR655370 QVL655367:QWN655370 RFH655367:RGJ655370 RPD655367:RQF655370 RYZ655367:SAB655370 SIV655367:SJX655370 SSR655367:STT655370 TCN655367:TDP655370 TMJ655367:TNL655370 TWF655367:TXH655370 UGB655367:UHD655370 UPX655367:UQZ655370 UZT655367:VAV655370 VJP655367:VKR655370 VTL655367:VUN655370 WDH655367:WEJ655370 WND655367:WOF655370 WWZ655367:WYB655370 AR720903:BT720906 KN720903:LP720906 UJ720903:VL720906 AEF720903:AFH720906 AOB720903:APD720906 AXX720903:AYZ720906 BHT720903:BIV720906 BRP720903:BSR720906 CBL720903:CCN720906 CLH720903:CMJ720906 CVD720903:CWF720906 DEZ720903:DGB720906 DOV720903:DPX720906 DYR720903:DZT720906 EIN720903:EJP720906 ESJ720903:ETL720906 FCF720903:FDH720906 FMB720903:FND720906 FVX720903:FWZ720906 GFT720903:GGV720906 GPP720903:GQR720906 GZL720903:HAN720906 HJH720903:HKJ720906 HTD720903:HUF720906 ICZ720903:IEB720906 IMV720903:INX720906 IWR720903:IXT720906 JGN720903:JHP720906 JQJ720903:JRL720906 KAF720903:KBH720906 KKB720903:KLD720906 KTX720903:KUZ720906 LDT720903:LEV720906 LNP720903:LOR720906 LXL720903:LYN720906 MHH720903:MIJ720906 MRD720903:MSF720906 NAZ720903:NCB720906 NKV720903:NLX720906 NUR720903:NVT720906 OEN720903:OFP720906 OOJ720903:OPL720906 OYF720903:OZH720906 PIB720903:PJD720906 PRX720903:PSZ720906 QBT720903:QCV720906 QLP720903:QMR720906 QVL720903:QWN720906 RFH720903:RGJ720906 RPD720903:RQF720906 RYZ720903:SAB720906 SIV720903:SJX720906 SSR720903:STT720906 TCN720903:TDP720906 TMJ720903:TNL720906 TWF720903:TXH720906 UGB720903:UHD720906 UPX720903:UQZ720906 UZT720903:VAV720906 VJP720903:VKR720906 VTL720903:VUN720906 WDH720903:WEJ720906 WND720903:WOF720906 WWZ720903:WYB720906 AR786439:BT786442 KN786439:LP786442 UJ786439:VL786442 AEF786439:AFH786442 AOB786439:APD786442 AXX786439:AYZ786442 BHT786439:BIV786442 BRP786439:BSR786442 CBL786439:CCN786442 CLH786439:CMJ786442 CVD786439:CWF786442 DEZ786439:DGB786442 DOV786439:DPX786442 DYR786439:DZT786442 EIN786439:EJP786442 ESJ786439:ETL786442 FCF786439:FDH786442 FMB786439:FND786442 FVX786439:FWZ786442 GFT786439:GGV786442 GPP786439:GQR786442 GZL786439:HAN786442 HJH786439:HKJ786442 HTD786439:HUF786442 ICZ786439:IEB786442 IMV786439:INX786442 IWR786439:IXT786442 JGN786439:JHP786442 JQJ786439:JRL786442 KAF786439:KBH786442 KKB786439:KLD786442 KTX786439:KUZ786442 LDT786439:LEV786442 LNP786439:LOR786442 LXL786439:LYN786442 MHH786439:MIJ786442 MRD786439:MSF786442 NAZ786439:NCB786442 NKV786439:NLX786442 NUR786439:NVT786442 OEN786439:OFP786442 OOJ786439:OPL786442 OYF786439:OZH786442 PIB786439:PJD786442 PRX786439:PSZ786442 QBT786439:QCV786442 QLP786439:QMR786442 QVL786439:QWN786442 RFH786439:RGJ786442 RPD786439:RQF786442 RYZ786439:SAB786442 SIV786439:SJX786442 SSR786439:STT786442 TCN786439:TDP786442 TMJ786439:TNL786442 TWF786439:TXH786442 UGB786439:UHD786442 UPX786439:UQZ786442 UZT786439:VAV786442 VJP786439:VKR786442 VTL786439:VUN786442 WDH786439:WEJ786442 WND786439:WOF786442 WWZ786439:WYB786442 AR851975:BT851978 KN851975:LP851978 UJ851975:VL851978 AEF851975:AFH851978 AOB851975:APD851978 AXX851975:AYZ851978 BHT851975:BIV851978 BRP851975:BSR851978 CBL851975:CCN851978 CLH851975:CMJ851978 CVD851975:CWF851978 DEZ851975:DGB851978 DOV851975:DPX851978 DYR851975:DZT851978 EIN851975:EJP851978 ESJ851975:ETL851978 FCF851975:FDH851978 FMB851975:FND851978 FVX851975:FWZ851978 GFT851975:GGV851978 GPP851975:GQR851978 GZL851975:HAN851978 HJH851975:HKJ851978 HTD851975:HUF851978 ICZ851975:IEB851978 IMV851975:INX851978 IWR851975:IXT851978 JGN851975:JHP851978 JQJ851975:JRL851978 KAF851975:KBH851978 KKB851975:KLD851978 KTX851975:KUZ851978 LDT851975:LEV851978 LNP851975:LOR851978 LXL851975:LYN851978 MHH851975:MIJ851978 MRD851975:MSF851978 NAZ851975:NCB851978 NKV851975:NLX851978 NUR851975:NVT851978 OEN851975:OFP851978 OOJ851975:OPL851978 OYF851975:OZH851978 PIB851975:PJD851978 PRX851975:PSZ851978 QBT851975:QCV851978 QLP851975:QMR851978 QVL851975:QWN851978 RFH851975:RGJ851978 RPD851975:RQF851978 RYZ851975:SAB851978 SIV851975:SJX851978 SSR851975:STT851978 TCN851975:TDP851978 TMJ851975:TNL851978 TWF851975:TXH851978 UGB851975:UHD851978 UPX851975:UQZ851978 UZT851975:VAV851978 VJP851975:VKR851978 VTL851975:VUN851978 WDH851975:WEJ851978 WND851975:WOF851978 WWZ851975:WYB851978 AR917511:BT917514 KN917511:LP917514 UJ917511:VL917514 AEF917511:AFH917514 AOB917511:APD917514 AXX917511:AYZ917514 BHT917511:BIV917514 BRP917511:BSR917514 CBL917511:CCN917514 CLH917511:CMJ917514 CVD917511:CWF917514 DEZ917511:DGB917514 DOV917511:DPX917514 DYR917511:DZT917514 EIN917511:EJP917514 ESJ917511:ETL917514 FCF917511:FDH917514 FMB917511:FND917514 FVX917511:FWZ917514 GFT917511:GGV917514 GPP917511:GQR917514 GZL917511:HAN917514 HJH917511:HKJ917514 HTD917511:HUF917514 ICZ917511:IEB917514 IMV917511:INX917514 IWR917511:IXT917514 JGN917511:JHP917514 JQJ917511:JRL917514 KAF917511:KBH917514 KKB917511:KLD917514 KTX917511:KUZ917514 LDT917511:LEV917514 LNP917511:LOR917514 LXL917511:LYN917514 MHH917511:MIJ917514 MRD917511:MSF917514 NAZ917511:NCB917514 NKV917511:NLX917514 NUR917511:NVT917514 OEN917511:OFP917514 OOJ917511:OPL917514 OYF917511:OZH917514 PIB917511:PJD917514 PRX917511:PSZ917514 QBT917511:QCV917514 QLP917511:QMR917514 QVL917511:QWN917514 RFH917511:RGJ917514 RPD917511:RQF917514 RYZ917511:SAB917514 SIV917511:SJX917514 SSR917511:STT917514 TCN917511:TDP917514 TMJ917511:TNL917514 TWF917511:TXH917514 UGB917511:UHD917514 UPX917511:UQZ917514 UZT917511:VAV917514 VJP917511:VKR917514 VTL917511:VUN917514 WDH917511:WEJ917514 WND917511:WOF917514 WWZ917511:WYB917514 AR983047:BT983050 KN983047:LP983050 UJ983047:VL983050 AEF983047:AFH983050 AOB983047:APD983050 AXX983047:AYZ983050 BHT983047:BIV983050 BRP983047:BSR983050 CBL983047:CCN983050 CLH983047:CMJ983050 CVD983047:CWF983050 DEZ983047:DGB983050 DOV983047:DPX983050 DYR983047:DZT983050 EIN983047:EJP983050 ESJ983047:ETL983050 FCF983047:FDH983050 FMB983047:FND983050 FVX983047:FWZ983050 GFT983047:GGV983050 GPP983047:GQR983050 GZL983047:HAN983050 HJH983047:HKJ983050 HTD983047:HUF983050 ICZ983047:IEB983050 IMV983047:INX983050 IWR983047:IXT983050 JGN983047:JHP983050 JQJ983047:JRL983050 KAF983047:KBH983050 KKB983047:KLD983050 KTX983047:KUZ983050 LDT983047:LEV983050 LNP983047:LOR983050 LXL983047:LYN983050 MHH983047:MIJ983050 MRD983047:MSF983050 NAZ983047:NCB983050 NKV983047:NLX983050 NUR983047:NVT983050 OEN983047:OFP983050 OOJ983047:OPL983050 OYF983047:OZH983050 PIB983047:PJD983050 PRX983047:PSZ983050 QBT983047:QCV983050 QLP983047:QMR983050 QVL983047:QWN983050 RFH983047:RGJ983050 RPD983047:RQF983050 RYZ983047:SAB983050 SIV983047:SJX983050 SSR983047:STT983050 TCN983047:TDP983050 TMJ983047:TNL983050 TWF983047:TXH983050 UGB983047:UHD983050 UPX983047:UQZ983050 UZT983047:VAV983050 VJP983047:VKR983050 VTL983047:VUN983050 WDH983047:WEJ983050 WND983047:WOF983050 WWZ983047:WYB983050 BW44:BY65533 LS44:LU65533 VO44:VQ65533 AFK44:AFM65533 APG44:API65533 AZC44:AZE65533 BIY44:BJA65533 BSU44:BSW65533 CCQ44:CCS65533 CMM44:CMO65533 CWI44:CWK65533 DGE44:DGG65533 DQA44:DQC65533 DZW44:DZY65533 EJS44:EJU65533 ETO44:ETQ65533 FDK44:FDM65533 FNG44:FNI65533 FXC44:FXE65533 GGY44:GHA65533 GQU44:GQW65533 HAQ44:HAS65533 HKM44:HKO65533 HUI44:HUK65533 IEE44:IEG65533 IOA44:IOC65533 IXW44:IXY65533 JHS44:JHU65533 JRO44:JRQ65533 KBK44:KBM65533 KLG44:KLI65533 KVC44:KVE65533 LEY44:LFA65533 LOU44:LOW65533 LYQ44:LYS65533 MIM44:MIO65533 MSI44:MSK65533 NCE44:NCG65533 NMA44:NMC65533 NVW44:NVY65533 OFS44:OFU65533 OPO44:OPQ65533 OZK44:OZM65533 PJG44:PJI65533 PTC44:PTE65533 QCY44:QDA65533 QMU44:QMW65533 QWQ44:QWS65533 RGM44:RGO65533 RQI44:RQK65533 SAE44:SAG65533 SKA44:SKC65533 STW44:STY65533 TDS44:TDU65533 TNO44:TNQ65533 TXK44:TXM65533 UHG44:UHI65533 URC44:URE65533 VAY44:VBA65533 VKU44:VKW65533 VUQ44:VUS65533 WEM44:WEO65533 WOI44:WOK65533 WYE44:WYG65533 BW65580:BY131069 LS65580:LU131069 VO65580:VQ131069 AFK65580:AFM131069 APG65580:API131069 AZC65580:AZE131069 BIY65580:BJA131069 BSU65580:BSW131069 CCQ65580:CCS131069 CMM65580:CMO131069 CWI65580:CWK131069 DGE65580:DGG131069 DQA65580:DQC131069 DZW65580:DZY131069 EJS65580:EJU131069 ETO65580:ETQ131069 FDK65580:FDM131069 FNG65580:FNI131069 FXC65580:FXE131069 GGY65580:GHA131069 GQU65580:GQW131069 HAQ65580:HAS131069 HKM65580:HKO131069 HUI65580:HUK131069 IEE65580:IEG131069 IOA65580:IOC131069 IXW65580:IXY131069 JHS65580:JHU131069 JRO65580:JRQ131069 KBK65580:KBM131069 KLG65580:KLI131069 KVC65580:KVE131069 LEY65580:LFA131069 LOU65580:LOW131069 LYQ65580:LYS131069 MIM65580:MIO131069 MSI65580:MSK131069 NCE65580:NCG131069 NMA65580:NMC131069 NVW65580:NVY131069 OFS65580:OFU131069 OPO65580:OPQ131069 OZK65580:OZM131069 PJG65580:PJI131069 PTC65580:PTE131069 QCY65580:QDA131069 QMU65580:QMW131069 QWQ65580:QWS131069 RGM65580:RGO131069 RQI65580:RQK131069 SAE65580:SAG131069 SKA65580:SKC131069 STW65580:STY131069 TDS65580:TDU131069 TNO65580:TNQ131069 TXK65580:TXM131069 UHG65580:UHI131069 URC65580:URE131069 VAY65580:VBA131069 VKU65580:VKW131069 VUQ65580:VUS131069 WEM65580:WEO131069 WOI65580:WOK131069 WYE65580:WYG131069 BW131116:BY196605 LS131116:LU196605 VO131116:VQ196605 AFK131116:AFM196605 APG131116:API196605 AZC131116:AZE196605 BIY131116:BJA196605 BSU131116:BSW196605 CCQ131116:CCS196605 CMM131116:CMO196605 CWI131116:CWK196605 DGE131116:DGG196605 DQA131116:DQC196605 DZW131116:DZY196605 EJS131116:EJU196605 ETO131116:ETQ196605 FDK131116:FDM196605 FNG131116:FNI196605 FXC131116:FXE196605 GGY131116:GHA196605 GQU131116:GQW196605 HAQ131116:HAS196605 HKM131116:HKO196605 HUI131116:HUK196605 IEE131116:IEG196605 IOA131116:IOC196605 IXW131116:IXY196605 JHS131116:JHU196605 JRO131116:JRQ196605 KBK131116:KBM196605 KLG131116:KLI196605 KVC131116:KVE196605 LEY131116:LFA196605 LOU131116:LOW196605 LYQ131116:LYS196605 MIM131116:MIO196605 MSI131116:MSK196605 NCE131116:NCG196605 NMA131116:NMC196605 NVW131116:NVY196605 OFS131116:OFU196605 OPO131116:OPQ196605 OZK131116:OZM196605 PJG131116:PJI196605 PTC131116:PTE196605 QCY131116:QDA196605 QMU131116:QMW196605 QWQ131116:QWS196605 RGM131116:RGO196605 RQI131116:RQK196605 SAE131116:SAG196605 SKA131116:SKC196605 STW131116:STY196605 TDS131116:TDU196605 TNO131116:TNQ196605 TXK131116:TXM196605 UHG131116:UHI196605 URC131116:URE196605 VAY131116:VBA196605 VKU131116:VKW196605 VUQ131116:VUS196605 WEM131116:WEO196605 WOI131116:WOK196605 WYE131116:WYG196605 BW196652:BY262141 LS196652:LU262141 VO196652:VQ262141 AFK196652:AFM262141 APG196652:API262141 AZC196652:AZE262141 BIY196652:BJA262141 BSU196652:BSW262141 CCQ196652:CCS262141 CMM196652:CMO262141 CWI196652:CWK262141 DGE196652:DGG262141 DQA196652:DQC262141 DZW196652:DZY262141 EJS196652:EJU262141 ETO196652:ETQ262141 FDK196652:FDM262141 FNG196652:FNI262141 FXC196652:FXE262141 GGY196652:GHA262141 GQU196652:GQW262141 HAQ196652:HAS262141 HKM196652:HKO262141 HUI196652:HUK262141 IEE196652:IEG262141 IOA196652:IOC262141 IXW196652:IXY262141 JHS196652:JHU262141 JRO196652:JRQ262141 KBK196652:KBM262141 KLG196652:KLI262141 KVC196652:KVE262141 LEY196652:LFA262141 LOU196652:LOW262141 LYQ196652:LYS262141 MIM196652:MIO262141 MSI196652:MSK262141 NCE196652:NCG262141 NMA196652:NMC262141 NVW196652:NVY262141 OFS196652:OFU262141 OPO196652:OPQ262141 OZK196652:OZM262141 PJG196652:PJI262141 PTC196652:PTE262141 QCY196652:QDA262141 QMU196652:QMW262141 QWQ196652:QWS262141 RGM196652:RGO262141 RQI196652:RQK262141 SAE196652:SAG262141 SKA196652:SKC262141 STW196652:STY262141 TDS196652:TDU262141 TNO196652:TNQ262141 TXK196652:TXM262141 UHG196652:UHI262141 URC196652:URE262141 VAY196652:VBA262141 VKU196652:VKW262141 VUQ196652:VUS262141 WEM196652:WEO262141 WOI196652:WOK262141 WYE196652:WYG262141 BW262188:BY327677 LS262188:LU327677 VO262188:VQ327677 AFK262188:AFM327677 APG262188:API327677 AZC262188:AZE327677 BIY262188:BJA327677 BSU262188:BSW327677 CCQ262188:CCS327677 CMM262188:CMO327677 CWI262188:CWK327677 DGE262188:DGG327677 DQA262188:DQC327677 DZW262188:DZY327677 EJS262188:EJU327677 ETO262188:ETQ327677 FDK262188:FDM327677 FNG262188:FNI327677 FXC262188:FXE327677 GGY262188:GHA327677 GQU262188:GQW327677 HAQ262188:HAS327677 HKM262188:HKO327677 HUI262188:HUK327677 IEE262188:IEG327677 IOA262188:IOC327677 IXW262188:IXY327677 JHS262188:JHU327677 JRO262188:JRQ327677 KBK262188:KBM327677 KLG262188:KLI327677 KVC262188:KVE327677 LEY262188:LFA327677 LOU262188:LOW327677 LYQ262188:LYS327677 MIM262188:MIO327677 MSI262188:MSK327677 NCE262188:NCG327677 NMA262188:NMC327677 NVW262188:NVY327677 OFS262188:OFU327677 OPO262188:OPQ327677 OZK262188:OZM327677 PJG262188:PJI327677 PTC262188:PTE327677 QCY262188:QDA327677 QMU262188:QMW327677 QWQ262188:QWS327677 RGM262188:RGO327677 RQI262188:RQK327677 SAE262188:SAG327677 SKA262188:SKC327677 STW262188:STY327677 TDS262188:TDU327677 TNO262188:TNQ327677 TXK262188:TXM327677 UHG262188:UHI327677 URC262188:URE327677 VAY262188:VBA327677 VKU262188:VKW327677 VUQ262188:VUS327677 WEM262188:WEO327677 WOI262188:WOK327677 WYE262188:WYG327677 BW327724:BY393213 LS327724:LU393213 VO327724:VQ393213 AFK327724:AFM393213 APG327724:API393213 AZC327724:AZE393213 BIY327724:BJA393213 BSU327724:BSW393213 CCQ327724:CCS393213 CMM327724:CMO393213 CWI327724:CWK393213 DGE327724:DGG393213 DQA327724:DQC393213 DZW327724:DZY393213 EJS327724:EJU393213 ETO327724:ETQ393213 FDK327724:FDM393213 FNG327724:FNI393213 FXC327724:FXE393213 GGY327724:GHA393213 GQU327724:GQW393213 HAQ327724:HAS393213 HKM327724:HKO393213 HUI327724:HUK393213 IEE327724:IEG393213 IOA327724:IOC393213 IXW327724:IXY393213 JHS327724:JHU393213 JRO327724:JRQ393213 KBK327724:KBM393213 KLG327724:KLI393213 KVC327724:KVE393213 LEY327724:LFA393213 LOU327724:LOW393213 LYQ327724:LYS393213 MIM327724:MIO393213 MSI327724:MSK393213 NCE327724:NCG393213 NMA327724:NMC393213 NVW327724:NVY393213 OFS327724:OFU393213 OPO327724:OPQ393213 OZK327724:OZM393213 PJG327724:PJI393213 PTC327724:PTE393213 QCY327724:QDA393213 QMU327724:QMW393213 QWQ327724:QWS393213 RGM327724:RGO393213 RQI327724:RQK393213 SAE327724:SAG393213 SKA327724:SKC393213 STW327724:STY393213 TDS327724:TDU393213 TNO327724:TNQ393213 TXK327724:TXM393213 UHG327724:UHI393213 URC327724:URE393213 VAY327724:VBA393213 VKU327724:VKW393213 VUQ327724:VUS393213 WEM327724:WEO393213 WOI327724:WOK393213 WYE327724:WYG393213 BW393260:BY458749 LS393260:LU458749 VO393260:VQ458749 AFK393260:AFM458749 APG393260:API458749 AZC393260:AZE458749 BIY393260:BJA458749 BSU393260:BSW458749 CCQ393260:CCS458749 CMM393260:CMO458749 CWI393260:CWK458749 DGE393260:DGG458749 DQA393260:DQC458749 DZW393260:DZY458749 EJS393260:EJU458749 ETO393260:ETQ458749 FDK393260:FDM458749 FNG393260:FNI458749 FXC393260:FXE458749 GGY393260:GHA458749 GQU393260:GQW458749 HAQ393260:HAS458749 HKM393260:HKO458749 HUI393260:HUK458749 IEE393260:IEG458749 IOA393260:IOC458749 IXW393260:IXY458749 JHS393260:JHU458749 JRO393260:JRQ458749 KBK393260:KBM458749 KLG393260:KLI458749 KVC393260:KVE458749 LEY393260:LFA458749 LOU393260:LOW458749 LYQ393260:LYS458749 MIM393260:MIO458749 MSI393260:MSK458749 NCE393260:NCG458749 NMA393260:NMC458749 NVW393260:NVY458749 OFS393260:OFU458749 OPO393260:OPQ458749 OZK393260:OZM458749 PJG393260:PJI458749 PTC393260:PTE458749 QCY393260:QDA458749 QMU393260:QMW458749 QWQ393260:QWS458749 RGM393260:RGO458749 RQI393260:RQK458749 SAE393260:SAG458749 SKA393260:SKC458749 STW393260:STY458749 TDS393260:TDU458749 TNO393260:TNQ458749 TXK393260:TXM458749 UHG393260:UHI458749 URC393260:URE458749 VAY393260:VBA458749 VKU393260:VKW458749 VUQ393260:VUS458749 WEM393260:WEO458749 WOI393260:WOK458749 WYE393260:WYG458749 BW458796:BY524285 LS458796:LU524285 VO458796:VQ524285 AFK458796:AFM524285 APG458796:API524285 AZC458796:AZE524285 BIY458796:BJA524285 BSU458796:BSW524285 CCQ458796:CCS524285 CMM458796:CMO524285 CWI458796:CWK524285 DGE458796:DGG524285 DQA458796:DQC524285 DZW458796:DZY524285 EJS458796:EJU524285 ETO458796:ETQ524285 FDK458796:FDM524285 FNG458796:FNI524285 FXC458796:FXE524285 GGY458796:GHA524285 GQU458796:GQW524285 HAQ458796:HAS524285 HKM458796:HKO524285 HUI458796:HUK524285 IEE458796:IEG524285 IOA458796:IOC524285 IXW458796:IXY524285 JHS458796:JHU524285 JRO458796:JRQ524285 KBK458796:KBM524285 KLG458796:KLI524285 KVC458796:KVE524285 LEY458796:LFA524285 LOU458796:LOW524285 LYQ458796:LYS524285 MIM458796:MIO524285 MSI458796:MSK524285 NCE458796:NCG524285 NMA458796:NMC524285 NVW458796:NVY524285 OFS458796:OFU524285 OPO458796:OPQ524285 OZK458796:OZM524285 PJG458796:PJI524285 PTC458796:PTE524285 QCY458796:QDA524285 QMU458796:QMW524285 QWQ458796:QWS524285 RGM458796:RGO524285 RQI458796:RQK524285 SAE458796:SAG524285 SKA458796:SKC524285 STW458796:STY524285 TDS458796:TDU524285 TNO458796:TNQ524285 TXK458796:TXM524285 UHG458796:UHI524285 URC458796:URE524285 VAY458796:VBA524285 VKU458796:VKW524285 VUQ458796:VUS524285 WEM458796:WEO524285 WOI458796:WOK524285 WYE458796:WYG524285 BW524332:BY589821 LS524332:LU589821 VO524332:VQ589821 AFK524332:AFM589821 APG524332:API589821 AZC524332:AZE589821 BIY524332:BJA589821 BSU524332:BSW589821 CCQ524332:CCS589821 CMM524332:CMO589821 CWI524332:CWK589821 DGE524332:DGG589821 DQA524332:DQC589821 DZW524332:DZY589821 EJS524332:EJU589821 ETO524332:ETQ589821 FDK524332:FDM589821 FNG524332:FNI589821 FXC524332:FXE589821 GGY524332:GHA589821 GQU524332:GQW589821 HAQ524332:HAS589821 HKM524332:HKO589821 HUI524332:HUK589821 IEE524332:IEG589821 IOA524332:IOC589821 IXW524332:IXY589821 JHS524332:JHU589821 JRO524332:JRQ589821 KBK524332:KBM589821 KLG524332:KLI589821 KVC524332:KVE589821 LEY524332:LFA589821 LOU524332:LOW589821 LYQ524332:LYS589821 MIM524332:MIO589821 MSI524332:MSK589821 NCE524332:NCG589821 NMA524332:NMC589821 NVW524332:NVY589821 OFS524332:OFU589821 OPO524332:OPQ589821 OZK524332:OZM589821 PJG524332:PJI589821 PTC524332:PTE589821 QCY524332:QDA589821 QMU524332:QMW589821 QWQ524332:QWS589821 RGM524332:RGO589821 RQI524332:RQK589821 SAE524332:SAG589821 SKA524332:SKC589821 STW524332:STY589821 TDS524332:TDU589821 TNO524332:TNQ589821 TXK524332:TXM589821 UHG524332:UHI589821 URC524332:URE589821 VAY524332:VBA589821 VKU524332:VKW589821 VUQ524332:VUS589821 WEM524332:WEO589821 WOI524332:WOK589821 WYE524332:WYG589821 BW589868:BY655357 LS589868:LU655357 VO589868:VQ655357 AFK589868:AFM655357 APG589868:API655357 AZC589868:AZE655357 BIY589868:BJA655357 BSU589868:BSW655357 CCQ589868:CCS655357 CMM589868:CMO655357 CWI589868:CWK655357 DGE589868:DGG655357 DQA589868:DQC655357 DZW589868:DZY655357 EJS589868:EJU655357 ETO589868:ETQ655357 FDK589868:FDM655357 FNG589868:FNI655357 FXC589868:FXE655357 GGY589868:GHA655357 GQU589868:GQW655357 HAQ589868:HAS655357 HKM589868:HKO655357 HUI589868:HUK655357 IEE589868:IEG655357 IOA589868:IOC655357 IXW589868:IXY655357 JHS589868:JHU655357 JRO589868:JRQ655357 KBK589868:KBM655357 KLG589868:KLI655357 KVC589868:KVE655357 LEY589868:LFA655357 LOU589868:LOW655357 LYQ589868:LYS655357 MIM589868:MIO655357 MSI589868:MSK655357 NCE589868:NCG655357 NMA589868:NMC655357 NVW589868:NVY655357 OFS589868:OFU655357 OPO589868:OPQ655357 OZK589868:OZM655357 PJG589868:PJI655357 PTC589868:PTE655357 QCY589868:QDA655357 QMU589868:QMW655357 QWQ589868:QWS655357 RGM589868:RGO655357 RQI589868:RQK655357 SAE589868:SAG655357 SKA589868:SKC655357 STW589868:STY655357 TDS589868:TDU655357 TNO589868:TNQ655357 TXK589868:TXM655357 UHG589868:UHI655357 URC589868:URE655357 VAY589868:VBA655357 VKU589868:VKW655357 VUQ589868:VUS655357 WEM589868:WEO655357 WOI589868:WOK655357 WYE589868:WYG655357 BW655404:BY720893 LS655404:LU720893 VO655404:VQ720893 AFK655404:AFM720893 APG655404:API720893 AZC655404:AZE720893 BIY655404:BJA720893 BSU655404:BSW720893 CCQ655404:CCS720893 CMM655404:CMO720893 CWI655404:CWK720893 DGE655404:DGG720893 DQA655404:DQC720893 DZW655404:DZY720893 EJS655404:EJU720893 ETO655404:ETQ720893 FDK655404:FDM720893 FNG655404:FNI720893 FXC655404:FXE720893 GGY655404:GHA720893 GQU655404:GQW720893 HAQ655404:HAS720893 HKM655404:HKO720893 HUI655404:HUK720893 IEE655404:IEG720893 IOA655404:IOC720893 IXW655404:IXY720893 JHS655404:JHU720893 JRO655404:JRQ720893 KBK655404:KBM720893 KLG655404:KLI720893 KVC655404:KVE720893 LEY655404:LFA720893 LOU655404:LOW720893 LYQ655404:LYS720893 MIM655404:MIO720893 MSI655404:MSK720893 NCE655404:NCG720893 NMA655404:NMC720893 NVW655404:NVY720893 OFS655404:OFU720893 OPO655404:OPQ720893 OZK655404:OZM720893 PJG655404:PJI720893 PTC655404:PTE720893 QCY655404:QDA720893 QMU655404:QMW720893 QWQ655404:QWS720893 RGM655404:RGO720893 RQI655404:RQK720893 SAE655404:SAG720893 SKA655404:SKC720893 STW655404:STY720893 TDS655404:TDU720893 TNO655404:TNQ720893 TXK655404:TXM720893 UHG655404:UHI720893 URC655404:URE720893 VAY655404:VBA720893 VKU655404:VKW720893 VUQ655404:VUS720893 WEM655404:WEO720893 WOI655404:WOK720893 WYE655404:WYG720893 BW720940:BY786429 LS720940:LU786429 VO720940:VQ786429 AFK720940:AFM786429 APG720940:API786429 AZC720940:AZE786429 BIY720940:BJA786429 BSU720940:BSW786429 CCQ720940:CCS786429 CMM720940:CMO786429 CWI720940:CWK786429 DGE720940:DGG786429 DQA720940:DQC786429 DZW720940:DZY786429 EJS720940:EJU786429 ETO720940:ETQ786429 FDK720940:FDM786429 FNG720940:FNI786429 FXC720940:FXE786429 GGY720940:GHA786429 GQU720940:GQW786429 HAQ720940:HAS786429 HKM720940:HKO786429 HUI720940:HUK786429 IEE720940:IEG786429 IOA720940:IOC786429 IXW720940:IXY786429 JHS720940:JHU786429 JRO720940:JRQ786429 KBK720940:KBM786429 KLG720940:KLI786429 KVC720940:KVE786429 LEY720940:LFA786429 LOU720940:LOW786429 LYQ720940:LYS786429 MIM720940:MIO786429 MSI720940:MSK786429 NCE720940:NCG786429 NMA720940:NMC786429 NVW720940:NVY786429 OFS720940:OFU786429 OPO720940:OPQ786429 OZK720940:OZM786429 PJG720940:PJI786429 PTC720940:PTE786429 QCY720940:QDA786429 QMU720940:QMW786429 QWQ720940:QWS786429 RGM720940:RGO786429 RQI720940:RQK786429 SAE720940:SAG786429 SKA720940:SKC786429 STW720940:STY786429 TDS720940:TDU786429 TNO720940:TNQ786429 TXK720940:TXM786429 UHG720940:UHI786429 URC720940:URE786429 VAY720940:VBA786429 VKU720940:VKW786429 VUQ720940:VUS786429 WEM720940:WEO786429 WOI720940:WOK786429 WYE720940:WYG786429 BW786476:BY851965 LS786476:LU851965 VO786476:VQ851965 AFK786476:AFM851965 APG786476:API851965 AZC786476:AZE851965 BIY786476:BJA851965 BSU786476:BSW851965 CCQ786476:CCS851965 CMM786476:CMO851965 CWI786476:CWK851965 DGE786476:DGG851965 DQA786476:DQC851965 DZW786476:DZY851965 EJS786476:EJU851965 ETO786476:ETQ851965 FDK786476:FDM851965 FNG786476:FNI851965 FXC786476:FXE851965 GGY786476:GHA851965 GQU786476:GQW851965 HAQ786476:HAS851965 HKM786476:HKO851965 HUI786476:HUK851965 IEE786476:IEG851965 IOA786476:IOC851965 IXW786476:IXY851965 JHS786476:JHU851965 JRO786476:JRQ851965 KBK786476:KBM851965 KLG786476:KLI851965 KVC786476:KVE851965 LEY786476:LFA851965 LOU786476:LOW851965 LYQ786476:LYS851965 MIM786476:MIO851965 MSI786476:MSK851965 NCE786476:NCG851965 NMA786476:NMC851965 NVW786476:NVY851965 OFS786476:OFU851965 OPO786476:OPQ851965 OZK786476:OZM851965 PJG786476:PJI851965 PTC786476:PTE851965 QCY786476:QDA851965 QMU786476:QMW851965 QWQ786476:QWS851965 RGM786476:RGO851965 RQI786476:RQK851965 SAE786476:SAG851965 SKA786476:SKC851965 STW786476:STY851965 TDS786476:TDU851965 TNO786476:TNQ851965 TXK786476:TXM851965 UHG786476:UHI851965 URC786476:URE851965 VAY786476:VBA851965 VKU786476:VKW851965 VUQ786476:VUS851965 WEM786476:WEO851965 WOI786476:WOK851965 WYE786476:WYG851965 BW852012:BY917501 LS852012:LU917501 VO852012:VQ917501 AFK852012:AFM917501 APG852012:API917501 AZC852012:AZE917501 BIY852012:BJA917501 BSU852012:BSW917501 CCQ852012:CCS917501 CMM852012:CMO917501 CWI852012:CWK917501 DGE852012:DGG917501 DQA852012:DQC917501 DZW852012:DZY917501 EJS852012:EJU917501 ETO852012:ETQ917501 FDK852012:FDM917501 FNG852012:FNI917501 FXC852012:FXE917501 GGY852012:GHA917501 GQU852012:GQW917501 HAQ852012:HAS917501 HKM852012:HKO917501 HUI852012:HUK917501 IEE852012:IEG917501 IOA852012:IOC917501 IXW852012:IXY917501 JHS852012:JHU917501 JRO852012:JRQ917501 KBK852012:KBM917501 KLG852012:KLI917501 KVC852012:KVE917501 LEY852012:LFA917501 LOU852012:LOW917501 LYQ852012:LYS917501 MIM852012:MIO917501 MSI852012:MSK917501 NCE852012:NCG917501 NMA852012:NMC917501 NVW852012:NVY917501 OFS852012:OFU917501 OPO852012:OPQ917501 OZK852012:OZM917501 PJG852012:PJI917501 PTC852012:PTE917501 QCY852012:QDA917501 QMU852012:QMW917501 QWQ852012:QWS917501 RGM852012:RGO917501 RQI852012:RQK917501 SAE852012:SAG917501 SKA852012:SKC917501 STW852012:STY917501 TDS852012:TDU917501 TNO852012:TNQ917501 TXK852012:TXM917501 UHG852012:UHI917501 URC852012:URE917501 VAY852012:VBA917501 VKU852012:VKW917501 VUQ852012:VUS917501 WEM852012:WEO917501 WOI852012:WOK917501 WYE852012:WYG917501 BW917548:BY983037 LS917548:LU983037 VO917548:VQ983037 AFK917548:AFM983037 APG917548:API983037 AZC917548:AZE983037 BIY917548:BJA983037 BSU917548:BSW983037 CCQ917548:CCS983037 CMM917548:CMO983037 CWI917548:CWK983037 DGE917548:DGG983037 DQA917548:DQC983037 DZW917548:DZY983037 EJS917548:EJU983037 ETO917548:ETQ983037 FDK917548:FDM983037 FNG917548:FNI983037 FXC917548:FXE983037 GGY917548:GHA983037 GQU917548:GQW983037 HAQ917548:HAS983037 HKM917548:HKO983037 HUI917548:HUK983037 IEE917548:IEG983037 IOA917548:IOC983037 IXW917548:IXY983037 JHS917548:JHU983037 JRO917548:JRQ983037 KBK917548:KBM983037 KLG917548:KLI983037 KVC917548:KVE983037 LEY917548:LFA983037 LOU917548:LOW983037 LYQ917548:LYS983037 MIM917548:MIO983037 MSI917548:MSK983037 NCE917548:NCG983037 NMA917548:NMC983037 NVW917548:NVY983037 OFS917548:OFU983037 OPO917548:OPQ983037 OZK917548:OZM983037 PJG917548:PJI983037 PTC917548:PTE983037 QCY917548:QDA983037 QMU917548:QMW983037 QWQ917548:QWS983037 RGM917548:RGO983037 RQI917548:RQK983037 SAE917548:SAG983037 SKA917548:SKC983037 STW917548:STY983037 TDS917548:TDU983037 TNO917548:TNQ983037 TXK917548:TXM983037 UHG917548:UHI983037 URC917548:URE983037 VAY917548:VBA983037 VKU917548:VKW983037 VUQ917548:VUS983037 WEM917548:WEO983037 WOI917548:WOK983037 WYE917548:WYG983037 BW983084:BY1048576 LS983084:LU1048576 VO983084:VQ1048576 AFK983084:AFM1048576 APG983084:API1048576 AZC983084:AZE1048576 BIY983084:BJA1048576 BSU983084:BSW1048576 CCQ983084:CCS1048576 CMM983084:CMO1048576 CWI983084:CWK1048576 DGE983084:DGG1048576 DQA983084:DQC1048576 DZW983084:DZY1048576 EJS983084:EJU1048576 ETO983084:ETQ1048576 FDK983084:FDM1048576 FNG983084:FNI1048576 FXC983084:FXE1048576 GGY983084:GHA1048576 GQU983084:GQW1048576 HAQ983084:HAS1048576 HKM983084:HKO1048576 HUI983084:HUK1048576 IEE983084:IEG1048576 IOA983084:IOC1048576 IXW983084:IXY1048576 JHS983084:JHU1048576 JRO983084:JRQ1048576 KBK983084:KBM1048576 KLG983084:KLI1048576 KVC983084:KVE1048576 LEY983084:LFA1048576 LOU983084:LOW1048576 LYQ983084:LYS1048576 MIM983084:MIO1048576 MSI983084:MSK1048576 NCE983084:NCG1048576 NMA983084:NMC1048576 NVW983084:NVY1048576 OFS983084:OFU1048576 OPO983084:OPQ1048576 OZK983084:OZM1048576 PJG983084:PJI1048576 PTC983084:PTE1048576 QCY983084:QDA1048576 QMU983084:QMW1048576 QWQ983084:QWS1048576 RGM983084:RGO1048576 RQI983084:RQK1048576 SAE983084:SAG1048576 SKA983084:SKC1048576 STW983084:STY1048576 TDS983084:TDU1048576 TNO983084:TNQ1048576 TXK983084:TXM1048576 UHG983084:UHI1048576 URC983084:URE1048576 VAY983084:VBA1048576 VKU983084:VKW1048576 VUQ983084:VUS1048576 WEM983084:WEO1048576 WOI983084:WOK1048576 WYE983084:WYG1048576 AE44:AP65538 AQ65541:AQ131075 KM65541:KM131075 UI65541:UI131075 AEE65541:AEE131075 AOA65541:AOA131075 AXW65541:AXW131075 BHS65541:BHS131075 BRO65541:BRO131075 CBK65541:CBK131075 CLG65541:CLG131075 CVC65541:CVC131075 DEY65541:DEY131075 DOU65541:DOU131075 DYQ65541:DYQ131075 EIM65541:EIM131075 ESI65541:ESI131075 FCE65541:FCE131075 FMA65541:FMA131075 FVW65541:FVW131075 GFS65541:GFS131075 GPO65541:GPO131075 GZK65541:GZK131075 HJG65541:HJG131075 HTC65541:HTC131075 ICY65541:ICY131075 IMU65541:IMU131075 IWQ65541:IWQ131075 JGM65541:JGM131075 JQI65541:JQI131075 KAE65541:KAE131075 KKA65541:KKA131075 KTW65541:KTW131075 LDS65541:LDS131075 LNO65541:LNO131075 LXK65541:LXK131075 MHG65541:MHG131075 MRC65541:MRC131075 NAY65541:NAY131075 NKU65541:NKU131075 NUQ65541:NUQ131075 OEM65541:OEM131075 OOI65541:OOI131075 OYE65541:OYE131075 PIA65541:PIA131075 PRW65541:PRW131075 QBS65541:QBS131075 QLO65541:QLO131075 QVK65541:QVK131075 RFG65541:RFG131075 RPC65541:RPC131075 RYY65541:RYY131075 SIU65541:SIU131075 SSQ65541:SSQ131075 TCM65541:TCM131075 TMI65541:TMI131075 TWE65541:TWE131075 UGA65541:UGA131075 UPW65541:UPW131075 UZS65541:UZS131075 VJO65541:VJO131075 VTK65541:VTK131075 WDG65541:WDG131075 WNC65541:WNC131075 WWY65541:WWY131075 AQ131077:AQ196611 KM131077:KM196611 UI131077:UI196611 AEE131077:AEE196611 AOA131077:AOA196611 AXW131077:AXW196611 BHS131077:BHS196611 BRO131077:BRO196611 CBK131077:CBK196611 CLG131077:CLG196611 CVC131077:CVC196611 DEY131077:DEY196611 DOU131077:DOU196611 DYQ131077:DYQ196611 EIM131077:EIM196611 ESI131077:ESI196611 FCE131077:FCE196611 FMA131077:FMA196611 FVW131077:FVW196611 GFS131077:GFS196611 GPO131077:GPO196611 GZK131077:GZK196611 HJG131077:HJG196611 HTC131077:HTC196611 ICY131077:ICY196611 IMU131077:IMU196611 IWQ131077:IWQ196611 JGM131077:JGM196611 JQI131077:JQI196611 KAE131077:KAE196611 KKA131077:KKA196611 KTW131077:KTW196611 LDS131077:LDS196611 LNO131077:LNO196611 LXK131077:LXK196611 MHG131077:MHG196611 MRC131077:MRC196611 NAY131077:NAY196611 NKU131077:NKU196611 NUQ131077:NUQ196611 OEM131077:OEM196611 OOI131077:OOI196611 OYE131077:OYE196611 PIA131077:PIA196611 PRW131077:PRW196611 QBS131077:QBS196611 QLO131077:QLO196611 QVK131077:QVK196611 RFG131077:RFG196611 RPC131077:RPC196611 RYY131077:RYY196611 SIU131077:SIU196611 SSQ131077:SSQ196611 TCM131077:TCM196611 TMI131077:TMI196611 TWE131077:TWE196611 UGA131077:UGA196611 UPW131077:UPW196611 UZS131077:UZS196611 VJO131077:VJO196611 VTK131077:VTK196611 WDG131077:WDG196611 WNC131077:WNC196611 WWY131077:WWY196611 AQ196613:AQ262147 KM196613:KM262147 UI196613:UI262147 AEE196613:AEE262147 AOA196613:AOA262147 AXW196613:AXW262147 BHS196613:BHS262147 BRO196613:BRO262147 CBK196613:CBK262147 CLG196613:CLG262147 CVC196613:CVC262147 DEY196613:DEY262147 DOU196613:DOU262147 DYQ196613:DYQ262147 EIM196613:EIM262147 ESI196613:ESI262147 FCE196613:FCE262147 FMA196613:FMA262147 FVW196613:FVW262147 GFS196613:GFS262147 GPO196613:GPO262147 GZK196613:GZK262147 HJG196613:HJG262147 HTC196613:HTC262147 ICY196613:ICY262147 IMU196613:IMU262147 IWQ196613:IWQ262147 JGM196613:JGM262147 JQI196613:JQI262147 KAE196613:KAE262147 KKA196613:KKA262147 KTW196613:KTW262147 LDS196613:LDS262147 LNO196613:LNO262147 LXK196613:LXK262147 MHG196613:MHG262147 MRC196613:MRC262147 NAY196613:NAY262147 NKU196613:NKU262147 NUQ196613:NUQ262147 OEM196613:OEM262147 OOI196613:OOI262147 OYE196613:OYE262147 PIA196613:PIA262147 PRW196613:PRW262147 QBS196613:QBS262147 QLO196613:QLO262147 QVK196613:QVK262147 RFG196613:RFG262147 RPC196613:RPC262147 RYY196613:RYY262147 SIU196613:SIU262147 SSQ196613:SSQ262147 TCM196613:TCM262147 TMI196613:TMI262147 TWE196613:TWE262147 UGA196613:UGA262147 UPW196613:UPW262147 UZS196613:UZS262147 VJO196613:VJO262147 VTK196613:VTK262147 WDG196613:WDG262147 WNC196613:WNC262147 WWY196613:WWY262147 AQ262149:AQ327683 KM262149:KM327683 UI262149:UI327683 AEE262149:AEE327683 AOA262149:AOA327683 AXW262149:AXW327683 BHS262149:BHS327683 BRO262149:BRO327683 CBK262149:CBK327683 CLG262149:CLG327683 CVC262149:CVC327683 DEY262149:DEY327683 DOU262149:DOU327683 DYQ262149:DYQ327683 EIM262149:EIM327683 ESI262149:ESI327683 FCE262149:FCE327683 FMA262149:FMA327683 FVW262149:FVW327683 GFS262149:GFS327683 GPO262149:GPO327683 GZK262149:GZK327683 HJG262149:HJG327683 HTC262149:HTC327683 ICY262149:ICY327683 IMU262149:IMU327683 IWQ262149:IWQ327683 JGM262149:JGM327683 JQI262149:JQI327683 KAE262149:KAE327683 KKA262149:KKA327683 KTW262149:KTW327683 LDS262149:LDS327683 LNO262149:LNO327683 LXK262149:LXK327683 MHG262149:MHG327683 MRC262149:MRC327683 NAY262149:NAY327683 NKU262149:NKU327683 NUQ262149:NUQ327683 OEM262149:OEM327683 OOI262149:OOI327683 OYE262149:OYE327683 PIA262149:PIA327683 PRW262149:PRW327683 QBS262149:QBS327683 QLO262149:QLO327683 QVK262149:QVK327683 RFG262149:RFG327683 RPC262149:RPC327683 RYY262149:RYY327683 SIU262149:SIU327683 SSQ262149:SSQ327683 TCM262149:TCM327683 TMI262149:TMI327683 TWE262149:TWE327683 UGA262149:UGA327683 UPW262149:UPW327683 UZS262149:UZS327683 VJO262149:VJO327683 VTK262149:VTK327683 WDG262149:WDG327683 WNC262149:WNC327683 WWY262149:WWY327683 AQ327685:AQ393219 KM327685:KM393219 UI327685:UI393219 AEE327685:AEE393219 AOA327685:AOA393219 AXW327685:AXW393219 BHS327685:BHS393219 BRO327685:BRO393219 CBK327685:CBK393219 CLG327685:CLG393219 CVC327685:CVC393219 DEY327685:DEY393219 DOU327685:DOU393219 DYQ327685:DYQ393219 EIM327685:EIM393219 ESI327685:ESI393219 FCE327685:FCE393219 FMA327685:FMA393219 FVW327685:FVW393219 GFS327685:GFS393219 GPO327685:GPO393219 GZK327685:GZK393219 HJG327685:HJG393219 HTC327685:HTC393219 ICY327685:ICY393219 IMU327685:IMU393219 IWQ327685:IWQ393219 JGM327685:JGM393219 JQI327685:JQI393219 KAE327685:KAE393219 KKA327685:KKA393219 KTW327685:KTW393219 LDS327685:LDS393219 LNO327685:LNO393219 LXK327685:LXK393219 MHG327685:MHG393219 MRC327685:MRC393219 NAY327685:NAY393219 NKU327685:NKU393219 NUQ327685:NUQ393219 OEM327685:OEM393219 OOI327685:OOI393219 OYE327685:OYE393219 PIA327685:PIA393219 PRW327685:PRW393219 QBS327685:QBS393219 QLO327685:QLO393219 QVK327685:QVK393219 RFG327685:RFG393219 RPC327685:RPC393219 RYY327685:RYY393219 SIU327685:SIU393219 SSQ327685:SSQ393219 TCM327685:TCM393219 TMI327685:TMI393219 TWE327685:TWE393219 UGA327685:UGA393219 UPW327685:UPW393219 UZS327685:UZS393219 VJO327685:VJO393219 VTK327685:VTK393219 WDG327685:WDG393219 WNC327685:WNC393219 WWY327685:WWY393219 AQ393221:AQ458755 KM393221:KM458755 UI393221:UI458755 AEE393221:AEE458755 AOA393221:AOA458755 AXW393221:AXW458755 BHS393221:BHS458755 BRO393221:BRO458755 CBK393221:CBK458755 CLG393221:CLG458755 CVC393221:CVC458755 DEY393221:DEY458755 DOU393221:DOU458755 DYQ393221:DYQ458755 EIM393221:EIM458755 ESI393221:ESI458755 FCE393221:FCE458755 FMA393221:FMA458755 FVW393221:FVW458755 GFS393221:GFS458755 GPO393221:GPO458755 GZK393221:GZK458755 HJG393221:HJG458755 HTC393221:HTC458755 ICY393221:ICY458755 IMU393221:IMU458755 IWQ393221:IWQ458755 JGM393221:JGM458755 JQI393221:JQI458755 KAE393221:KAE458755 KKA393221:KKA458755 KTW393221:KTW458755 LDS393221:LDS458755 LNO393221:LNO458755 LXK393221:LXK458755 MHG393221:MHG458755 MRC393221:MRC458755 NAY393221:NAY458755 NKU393221:NKU458755 NUQ393221:NUQ458755 OEM393221:OEM458755 OOI393221:OOI458755 OYE393221:OYE458755 PIA393221:PIA458755 PRW393221:PRW458755 QBS393221:QBS458755 QLO393221:QLO458755 QVK393221:QVK458755 RFG393221:RFG458755 RPC393221:RPC458755 RYY393221:RYY458755 SIU393221:SIU458755 SSQ393221:SSQ458755 TCM393221:TCM458755 TMI393221:TMI458755 TWE393221:TWE458755 UGA393221:UGA458755 UPW393221:UPW458755 UZS393221:UZS458755 VJO393221:VJO458755 VTK393221:VTK458755 WDG393221:WDG458755 WNC393221:WNC458755 WWY393221:WWY458755 AQ458757:AQ524291 KM458757:KM524291 UI458757:UI524291 AEE458757:AEE524291 AOA458757:AOA524291 AXW458757:AXW524291 BHS458757:BHS524291 BRO458757:BRO524291 CBK458757:CBK524291 CLG458757:CLG524291 CVC458757:CVC524291 DEY458757:DEY524291 DOU458757:DOU524291 DYQ458757:DYQ524291 EIM458757:EIM524291 ESI458757:ESI524291 FCE458757:FCE524291 FMA458757:FMA524291 FVW458757:FVW524291 GFS458757:GFS524291 GPO458757:GPO524291 GZK458757:GZK524291 HJG458757:HJG524291 HTC458757:HTC524291 ICY458757:ICY524291 IMU458757:IMU524291 IWQ458757:IWQ524291 JGM458757:JGM524291 JQI458757:JQI524291 KAE458757:KAE524291 KKA458757:KKA524291 KTW458757:KTW524291 LDS458757:LDS524291 LNO458757:LNO524291 LXK458757:LXK524291 MHG458757:MHG524291 MRC458757:MRC524291 NAY458757:NAY524291 NKU458757:NKU524291 NUQ458757:NUQ524291 OEM458757:OEM524291 OOI458757:OOI524291 OYE458757:OYE524291 PIA458757:PIA524291 PRW458757:PRW524291 QBS458757:QBS524291 QLO458757:QLO524291 QVK458757:QVK524291 RFG458757:RFG524291 RPC458757:RPC524291 RYY458757:RYY524291 SIU458757:SIU524291 SSQ458757:SSQ524291 TCM458757:TCM524291 TMI458757:TMI524291 TWE458757:TWE524291 UGA458757:UGA524291 UPW458757:UPW524291 UZS458757:UZS524291 VJO458757:VJO524291 VTK458757:VTK524291 WDG458757:WDG524291 WNC458757:WNC524291 WWY458757:WWY524291 AQ524293:AQ589827 KM524293:KM589827 UI524293:UI589827 AEE524293:AEE589827 AOA524293:AOA589827 AXW524293:AXW589827 BHS524293:BHS589827 BRO524293:BRO589827 CBK524293:CBK589827 CLG524293:CLG589827 CVC524293:CVC589827 DEY524293:DEY589827 DOU524293:DOU589827 DYQ524293:DYQ589827 EIM524293:EIM589827 ESI524293:ESI589827 FCE524293:FCE589827 FMA524293:FMA589827 FVW524293:FVW589827 GFS524293:GFS589827 GPO524293:GPO589827 GZK524293:GZK589827 HJG524293:HJG589827 HTC524293:HTC589827 ICY524293:ICY589827 IMU524293:IMU589827 IWQ524293:IWQ589827 JGM524293:JGM589827 JQI524293:JQI589827 KAE524293:KAE589827 KKA524293:KKA589827 KTW524293:KTW589827 LDS524293:LDS589827 LNO524293:LNO589827 LXK524293:LXK589827 MHG524293:MHG589827 MRC524293:MRC589827 NAY524293:NAY589827 NKU524293:NKU589827 NUQ524293:NUQ589827 OEM524293:OEM589827 OOI524293:OOI589827 OYE524293:OYE589827 PIA524293:PIA589827 PRW524293:PRW589827 QBS524293:QBS589827 QLO524293:QLO589827 QVK524293:QVK589827 RFG524293:RFG589827 RPC524293:RPC589827 RYY524293:RYY589827 SIU524293:SIU589827 SSQ524293:SSQ589827 TCM524293:TCM589827 TMI524293:TMI589827 TWE524293:TWE589827 UGA524293:UGA589827 UPW524293:UPW589827 UZS524293:UZS589827 VJO524293:VJO589827 VTK524293:VTK589827 WDG524293:WDG589827 WNC524293:WNC589827 WWY524293:WWY589827 AQ589829:AQ655363 KM589829:KM655363 UI589829:UI655363 AEE589829:AEE655363 AOA589829:AOA655363 AXW589829:AXW655363 BHS589829:BHS655363 BRO589829:BRO655363 CBK589829:CBK655363 CLG589829:CLG655363 CVC589829:CVC655363 DEY589829:DEY655363 DOU589829:DOU655363 DYQ589829:DYQ655363 EIM589829:EIM655363 ESI589829:ESI655363 FCE589829:FCE655363 FMA589829:FMA655363 FVW589829:FVW655363 GFS589829:GFS655363 GPO589829:GPO655363 GZK589829:GZK655363 HJG589829:HJG655363 HTC589829:HTC655363 ICY589829:ICY655363 IMU589829:IMU655363 IWQ589829:IWQ655363 JGM589829:JGM655363 JQI589829:JQI655363 KAE589829:KAE655363 KKA589829:KKA655363 KTW589829:KTW655363 LDS589829:LDS655363 LNO589829:LNO655363 LXK589829:LXK655363 MHG589829:MHG655363 MRC589829:MRC655363 NAY589829:NAY655363 NKU589829:NKU655363 NUQ589829:NUQ655363 OEM589829:OEM655363 OOI589829:OOI655363 OYE589829:OYE655363 PIA589829:PIA655363 PRW589829:PRW655363 QBS589829:QBS655363 QLO589829:QLO655363 QVK589829:QVK655363 RFG589829:RFG655363 RPC589829:RPC655363 RYY589829:RYY655363 SIU589829:SIU655363 SSQ589829:SSQ655363 TCM589829:TCM655363 TMI589829:TMI655363 TWE589829:TWE655363 UGA589829:UGA655363 UPW589829:UPW655363 UZS589829:UZS655363 VJO589829:VJO655363 VTK589829:VTK655363 WDG589829:WDG655363 WNC589829:WNC655363 WWY589829:WWY655363 AQ655365:AQ720899 KM655365:KM720899 UI655365:UI720899 AEE655365:AEE720899 AOA655365:AOA720899 AXW655365:AXW720899 BHS655365:BHS720899 BRO655365:BRO720899 CBK655365:CBK720899 CLG655365:CLG720899 CVC655365:CVC720899 DEY655365:DEY720899 DOU655365:DOU720899 DYQ655365:DYQ720899 EIM655365:EIM720899 ESI655365:ESI720899 FCE655365:FCE720899 FMA655365:FMA720899 FVW655365:FVW720899 GFS655365:GFS720899 GPO655365:GPO720899 GZK655365:GZK720899 HJG655365:HJG720899 HTC655365:HTC720899 ICY655365:ICY720899 IMU655365:IMU720899 IWQ655365:IWQ720899 JGM655365:JGM720899 JQI655365:JQI720899 KAE655365:KAE720899 KKA655365:KKA720899 KTW655365:KTW720899 LDS655365:LDS720899 LNO655365:LNO720899 LXK655365:LXK720899 MHG655365:MHG720899 MRC655365:MRC720899 NAY655365:NAY720899 NKU655365:NKU720899 NUQ655365:NUQ720899 OEM655365:OEM720899 OOI655365:OOI720899 OYE655365:OYE720899 PIA655365:PIA720899 PRW655365:PRW720899 QBS655365:QBS720899 QLO655365:QLO720899 QVK655365:QVK720899 RFG655365:RFG720899 RPC655365:RPC720899 RYY655365:RYY720899 SIU655365:SIU720899 SSQ655365:SSQ720899 TCM655365:TCM720899 TMI655365:TMI720899 TWE655365:TWE720899 UGA655365:UGA720899 UPW655365:UPW720899 UZS655365:UZS720899 VJO655365:VJO720899 VTK655365:VTK720899 WDG655365:WDG720899 WNC655365:WNC720899 WWY655365:WWY720899 AQ720901:AQ786435 KM720901:KM786435 UI720901:UI786435 AEE720901:AEE786435 AOA720901:AOA786435 AXW720901:AXW786435 BHS720901:BHS786435 BRO720901:BRO786435 CBK720901:CBK786435 CLG720901:CLG786435 CVC720901:CVC786435 DEY720901:DEY786435 DOU720901:DOU786435 DYQ720901:DYQ786435 EIM720901:EIM786435 ESI720901:ESI786435 FCE720901:FCE786435 FMA720901:FMA786435 FVW720901:FVW786435 GFS720901:GFS786435 GPO720901:GPO786435 GZK720901:GZK786435 HJG720901:HJG786435 HTC720901:HTC786435 ICY720901:ICY786435 IMU720901:IMU786435 IWQ720901:IWQ786435 JGM720901:JGM786435 JQI720901:JQI786435 KAE720901:KAE786435 KKA720901:KKA786435 KTW720901:KTW786435 LDS720901:LDS786435 LNO720901:LNO786435 LXK720901:LXK786435 MHG720901:MHG786435 MRC720901:MRC786435 NAY720901:NAY786435 NKU720901:NKU786435 NUQ720901:NUQ786435 OEM720901:OEM786435 OOI720901:OOI786435 OYE720901:OYE786435 PIA720901:PIA786435 PRW720901:PRW786435 QBS720901:QBS786435 QLO720901:QLO786435 QVK720901:QVK786435 RFG720901:RFG786435 RPC720901:RPC786435 RYY720901:RYY786435 SIU720901:SIU786435 SSQ720901:SSQ786435 TCM720901:TCM786435 TMI720901:TMI786435 TWE720901:TWE786435 UGA720901:UGA786435 UPW720901:UPW786435 UZS720901:UZS786435 VJO720901:VJO786435 VTK720901:VTK786435 WDG720901:WDG786435 WNC720901:WNC786435 WWY720901:WWY786435 AQ786437:AQ851971 KM786437:KM851971 UI786437:UI851971 AEE786437:AEE851971 AOA786437:AOA851971 AXW786437:AXW851971 BHS786437:BHS851971 BRO786437:BRO851971 CBK786437:CBK851971 CLG786437:CLG851971 CVC786437:CVC851971 DEY786437:DEY851971 DOU786437:DOU851971 DYQ786437:DYQ851971 EIM786437:EIM851971 ESI786437:ESI851971 FCE786437:FCE851971 FMA786437:FMA851971 FVW786437:FVW851971 GFS786437:GFS851971 GPO786437:GPO851971 GZK786437:GZK851971 HJG786437:HJG851971 HTC786437:HTC851971 ICY786437:ICY851971 IMU786437:IMU851971 IWQ786437:IWQ851971 JGM786437:JGM851971 JQI786437:JQI851971 KAE786437:KAE851971 KKA786437:KKA851971 KTW786437:KTW851971 LDS786437:LDS851971 LNO786437:LNO851971 LXK786437:LXK851971 MHG786437:MHG851971 MRC786437:MRC851971 NAY786437:NAY851971 NKU786437:NKU851971 NUQ786437:NUQ851971 OEM786437:OEM851971 OOI786437:OOI851971 OYE786437:OYE851971 PIA786437:PIA851971 PRW786437:PRW851971 QBS786437:QBS851971 QLO786437:QLO851971 QVK786437:QVK851971 RFG786437:RFG851971 RPC786437:RPC851971 RYY786437:RYY851971 SIU786437:SIU851971 SSQ786437:SSQ851971 TCM786437:TCM851971 TMI786437:TMI851971 TWE786437:TWE851971 UGA786437:UGA851971 UPW786437:UPW851971 UZS786437:UZS851971 VJO786437:VJO851971 VTK786437:VTK851971 WDG786437:WDG851971 WNC786437:WNC851971 WWY786437:WWY851971 AQ851973:AQ917507 KM851973:KM917507 UI851973:UI917507 AEE851973:AEE917507 AOA851973:AOA917507 AXW851973:AXW917507 BHS851973:BHS917507 BRO851973:BRO917507 CBK851973:CBK917507 CLG851973:CLG917507 CVC851973:CVC917507 DEY851973:DEY917507 DOU851973:DOU917507 DYQ851973:DYQ917507 EIM851973:EIM917507 ESI851973:ESI917507 FCE851973:FCE917507 FMA851973:FMA917507 FVW851973:FVW917507 GFS851973:GFS917507 GPO851973:GPO917507 GZK851973:GZK917507 HJG851973:HJG917507 HTC851973:HTC917507 ICY851973:ICY917507 IMU851973:IMU917507 IWQ851973:IWQ917507 JGM851973:JGM917507 JQI851973:JQI917507 KAE851973:KAE917507 KKA851973:KKA917507 KTW851973:KTW917507 LDS851973:LDS917507 LNO851973:LNO917507 LXK851973:LXK917507 MHG851973:MHG917507 MRC851973:MRC917507 NAY851973:NAY917507 NKU851973:NKU917507 NUQ851973:NUQ917507 OEM851973:OEM917507 OOI851973:OOI917507 OYE851973:OYE917507 PIA851973:PIA917507 PRW851973:PRW917507 QBS851973:QBS917507 QLO851973:QLO917507 QVK851973:QVK917507 RFG851973:RFG917507 RPC851973:RPC917507 RYY851973:RYY917507 SIU851973:SIU917507 SSQ851973:SSQ917507 TCM851973:TCM917507 TMI851973:TMI917507 TWE851973:TWE917507 UGA851973:UGA917507 UPW851973:UPW917507 UZS851973:UZS917507 VJO851973:VJO917507 VTK851973:VTK917507 WDG851973:WDG917507 WNC851973:WNC917507 WWY851973:WWY917507 AQ917509:AQ983043 KM917509:KM983043 UI917509:UI983043 AEE917509:AEE983043 AOA917509:AOA983043 AXW917509:AXW983043 BHS917509:BHS983043 BRO917509:BRO983043 CBK917509:CBK983043 CLG917509:CLG983043 CVC917509:CVC983043 DEY917509:DEY983043 DOU917509:DOU983043 DYQ917509:DYQ983043 EIM917509:EIM983043 ESI917509:ESI983043 FCE917509:FCE983043 FMA917509:FMA983043 FVW917509:FVW983043 GFS917509:GFS983043 GPO917509:GPO983043 GZK917509:GZK983043 HJG917509:HJG983043 HTC917509:HTC983043 ICY917509:ICY983043 IMU917509:IMU983043 IWQ917509:IWQ983043 JGM917509:JGM983043 JQI917509:JQI983043 KAE917509:KAE983043 KKA917509:KKA983043 KTW917509:KTW983043 LDS917509:LDS983043 LNO917509:LNO983043 LXK917509:LXK983043 MHG917509:MHG983043 MRC917509:MRC983043 NAY917509:NAY983043 NKU917509:NKU983043 NUQ917509:NUQ983043 OEM917509:OEM983043 OOI917509:OOI983043 OYE917509:OYE983043 PIA917509:PIA983043 PRW917509:PRW983043 QBS917509:QBS983043 QLO917509:QLO983043 QVK917509:QVK983043 RFG917509:RFG983043 RPC917509:RPC983043 RYY917509:RYY983043 SIU917509:SIU983043 SSQ917509:SSQ983043 TCM917509:TCM983043 TMI917509:TMI983043 TWE917509:TWE983043 UGA917509:UGA983043 UPW917509:UPW983043 UZS917509:UZS983043 VJO917509:VJO983043 VTK917509:VTK983043 WDG917509:WDG983043 WNC917509:WNC983043 WWY917509:WWY983043 AR65549 KN65549 UJ65549 AEF65549 AOB65549 AXX65549 BHT65549 BRP65549 CBL65549 CLH65549 CVD65549 DEZ65549 DOV65549 DYR65549 EIN65549 ESJ65549 FCF65549 FMB65549 FVX65549 GFT65549 GPP65549 GZL65549 HJH65549 HTD65549 ICZ65549 IMV65549 IWR65549 JGN65549 JQJ65549 KAF65549 KKB65549 KTX65549 LDT65549 LNP65549 LXL65549 MHH65549 MRD65549 NAZ65549 NKV65549 NUR65549 OEN65549 OOJ65549 OYF65549 PIB65549 PRX65549 QBT65549 QLP65549 QVL65549 RFH65549 RPD65549 RYZ65549 SIV65549 SSR65549 TCN65549 TMJ65549 TWF65549 UGB65549 UPX65549 UZT65549 VJP65549 VTL65549 WDH65549 WND65549 WWZ65549 AR131085 KN131085 UJ131085 AEF131085 AOB131085 AXX131085 BHT131085 BRP131085 CBL131085 CLH131085 CVD131085 DEZ131085 DOV131085 DYR131085 EIN131085 ESJ131085 FCF131085 FMB131085 FVX131085 GFT131085 GPP131085 GZL131085 HJH131085 HTD131085 ICZ131085 IMV131085 IWR131085 JGN131085 JQJ131085 KAF131085 KKB131085 KTX131085 LDT131085 LNP131085 LXL131085 MHH131085 MRD131085 NAZ131085 NKV131085 NUR131085 OEN131085 OOJ131085 OYF131085 PIB131085 PRX131085 QBT131085 QLP131085 QVL131085 RFH131085 RPD131085 RYZ131085 SIV131085 SSR131085 TCN131085 TMJ131085 TWF131085 UGB131085 UPX131085 UZT131085 VJP131085 VTL131085 WDH131085 WND131085 WWZ131085 AR196621 KN196621 UJ196621 AEF196621 AOB196621 AXX196621 BHT196621 BRP196621 CBL196621 CLH196621 CVD196621 DEZ196621 DOV196621 DYR196621 EIN196621 ESJ196621 FCF196621 FMB196621 FVX196621 GFT196621 GPP196621 GZL196621 HJH196621 HTD196621 ICZ196621 IMV196621 IWR196621 JGN196621 JQJ196621 KAF196621 KKB196621 KTX196621 LDT196621 LNP196621 LXL196621 MHH196621 MRD196621 NAZ196621 NKV196621 NUR196621 OEN196621 OOJ196621 OYF196621 PIB196621 PRX196621 QBT196621 QLP196621 QVL196621 RFH196621 RPD196621 RYZ196621 SIV196621 SSR196621 TCN196621 TMJ196621 TWF196621 UGB196621 UPX196621 UZT196621 VJP196621 VTL196621 WDH196621 WND196621 WWZ196621 AR262157 KN262157 UJ262157 AEF262157 AOB262157 AXX262157 BHT262157 BRP262157 CBL262157 CLH262157 CVD262157 DEZ262157 DOV262157 DYR262157 EIN262157 ESJ262157 FCF262157 FMB262157 FVX262157 GFT262157 GPP262157 GZL262157 HJH262157 HTD262157 ICZ262157 IMV262157 IWR262157 JGN262157 JQJ262157 KAF262157 KKB262157 KTX262157 LDT262157 LNP262157 LXL262157 MHH262157 MRD262157 NAZ262157 NKV262157 NUR262157 OEN262157 OOJ262157 OYF262157 PIB262157 PRX262157 QBT262157 QLP262157 QVL262157 RFH262157 RPD262157 RYZ262157 SIV262157 SSR262157 TCN262157 TMJ262157 TWF262157 UGB262157 UPX262157 UZT262157 VJP262157 VTL262157 WDH262157 WND262157 WWZ262157 AR327693 KN327693 UJ327693 AEF327693 AOB327693 AXX327693 BHT327693 BRP327693 CBL327693 CLH327693 CVD327693 DEZ327693 DOV327693 DYR327693 EIN327693 ESJ327693 FCF327693 FMB327693 FVX327693 GFT327693 GPP327693 GZL327693 HJH327693 HTD327693 ICZ327693 IMV327693 IWR327693 JGN327693 JQJ327693 KAF327693 KKB327693 KTX327693 LDT327693 LNP327693 LXL327693 MHH327693 MRD327693 NAZ327693 NKV327693 NUR327693 OEN327693 OOJ327693 OYF327693 PIB327693 PRX327693 QBT327693 QLP327693 QVL327693 RFH327693 RPD327693 RYZ327693 SIV327693 SSR327693 TCN327693 TMJ327693 TWF327693 UGB327693 UPX327693 UZT327693 VJP327693 VTL327693 WDH327693 WND327693 WWZ327693 AR393229 KN393229 UJ393229 AEF393229 AOB393229 AXX393229 BHT393229 BRP393229 CBL393229 CLH393229 CVD393229 DEZ393229 DOV393229 DYR393229 EIN393229 ESJ393229 FCF393229 FMB393229 FVX393229 GFT393229 GPP393229 GZL393229 HJH393229 HTD393229 ICZ393229 IMV393229 IWR393229 JGN393229 JQJ393229 KAF393229 KKB393229 KTX393229 LDT393229 LNP393229 LXL393229 MHH393229 MRD393229 NAZ393229 NKV393229 NUR393229 OEN393229 OOJ393229 OYF393229 PIB393229 PRX393229 QBT393229 QLP393229 QVL393229 RFH393229 RPD393229 RYZ393229 SIV393229 SSR393229 TCN393229 TMJ393229 TWF393229 UGB393229 UPX393229 UZT393229 VJP393229 VTL393229 WDH393229 WND393229 WWZ393229 AR458765 KN458765 UJ458765 AEF458765 AOB458765 AXX458765 BHT458765 BRP458765 CBL458765 CLH458765 CVD458765 DEZ458765 DOV458765 DYR458765 EIN458765 ESJ458765 FCF458765 FMB458765 FVX458765 GFT458765 GPP458765 GZL458765 HJH458765 HTD458765 ICZ458765 IMV458765 IWR458765 JGN458765 JQJ458765 KAF458765 KKB458765 KTX458765 LDT458765 LNP458765 LXL458765 MHH458765 MRD458765 NAZ458765 NKV458765 NUR458765 OEN458765 OOJ458765 OYF458765 PIB458765 PRX458765 QBT458765 QLP458765 QVL458765 RFH458765 RPD458765 RYZ458765 SIV458765 SSR458765 TCN458765 TMJ458765 TWF458765 UGB458765 UPX458765 UZT458765 VJP458765 VTL458765 WDH458765 WND458765 WWZ458765 AR524301 KN524301 UJ524301 AEF524301 AOB524301 AXX524301 BHT524301 BRP524301 CBL524301 CLH524301 CVD524301 DEZ524301 DOV524301 DYR524301 EIN524301 ESJ524301 FCF524301 FMB524301 FVX524301 GFT524301 GPP524301 GZL524301 HJH524301 HTD524301 ICZ524301 IMV524301 IWR524301 JGN524301 JQJ524301 KAF524301 KKB524301 KTX524301 LDT524301 LNP524301 LXL524301 MHH524301 MRD524301 NAZ524301 NKV524301 NUR524301 OEN524301 OOJ524301 OYF524301 PIB524301 PRX524301 QBT524301 QLP524301 QVL524301 RFH524301 RPD524301 RYZ524301 SIV524301 SSR524301 TCN524301 TMJ524301 TWF524301 UGB524301 UPX524301 UZT524301 VJP524301 VTL524301 WDH524301 WND524301 WWZ524301 AR589837 KN589837 UJ589837 AEF589837 AOB589837 AXX589837 BHT589837 BRP589837 CBL589837 CLH589837 CVD589837 DEZ589837 DOV589837 DYR589837 EIN589837 ESJ589837 FCF589837 FMB589837 FVX589837 GFT589837 GPP589837 GZL589837 HJH589837 HTD589837 ICZ589837 IMV589837 IWR589837 JGN589837 JQJ589837 KAF589837 KKB589837 KTX589837 LDT589837 LNP589837 LXL589837 MHH589837 MRD589837 NAZ589837 NKV589837 NUR589837 OEN589837 OOJ589837 OYF589837 PIB589837 PRX589837 QBT589837 QLP589837 QVL589837 RFH589837 RPD589837 RYZ589837 SIV589837 SSR589837 TCN589837 TMJ589837 TWF589837 UGB589837 UPX589837 UZT589837 VJP589837 VTL589837 WDH589837 WND589837 WWZ589837 AR655373 KN655373 UJ655373 AEF655373 AOB655373 AXX655373 BHT655373 BRP655373 CBL655373 CLH655373 CVD655373 DEZ655373 DOV655373 DYR655373 EIN655373 ESJ655373 FCF655373 FMB655373 FVX655373 GFT655373 GPP655373 GZL655373 HJH655373 HTD655373 ICZ655373 IMV655373 IWR655373 JGN655373 JQJ655373 KAF655373 KKB655373 KTX655373 LDT655373 LNP655373 LXL655373 MHH655373 MRD655373 NAZ655373 NKV655373 NUR655373 OEN655373 OOJ655373 OYF655373 PIB655373 PRX655373 QBT655373 QLP655373 QVL655373 RFH655373 RPD655373 RYZ655373 SIV655373 SSR655373 TCN655373 TMJ655373 TWF655373 UGB655373 UPX655373 UZT655373 VJP655373 VTL655373 WDH655373 WND655373 WWZ655373 AR720909 KN720909 UJ720909 AEF720909 AOB720909 AXX720909 BHT720909 BRP720909 CBL720909 CLH720909 CVD720909 DEZ720909 DOV720909 DYR720909 EIN720909 ESJ720909 FCF720909 FMB720909 FVX720909 GFT720909 GPP720909 GZL720909 HJH720909 HTD720909 ICZ720909 IMV720909 IWR720909 JGN720909 JQJ720909 KAF720909 KKB720909 KTX720909 LDT720909 LNP720909 LXL720909 MHH720909 MRD720909 NAZ720909 NKV720909 NUR720909 OEN720909 OOJ720909 OYF720909 PIB720909 PRX720909 QBT720909 QLP720909 QVL720909 RFH720909 RPD720909 RYZ720909 SIV720909 SSR720909 TCN720909 TMJ720909 TWF720909 UGB720909 UPX720909 UZT720909 VJP720909 VTL720909 WDH720909 WND720909 WWZ720909 AR786445 KN786445 UJ786445 AEF786445 AOB786445 AXX786445 BHT786445 BRP786445 CBL786445 CLH786445 CVD786445 DEZ786445 DOV786445 DYR786445 EIN786445 ESJ786445 FCF786445 FMB786445 FVX786445 GFT786445 GPP786445 GZL786445 HJH786445 HTD786445 ICZ786445 IMV786445 IWR786445 JGN786445 JQJ786445 KAF786445 KKB786445 KTX786445 LDT786445 LNP786445 LXL786445 MHH786445 MRD786445 NAZ786445 NKV786445 NUR786445 OEN786445 OOJ786445 OYF786445 PIB786445 PRX786445 QBT786445 QLP786445 QVL786445 RFH786445 RPD786445 RYZ786445 SIV786445 SSR786445 TCN786445 TMJ786445 TWF786445 UGB786445 UPX786445 UZT786445 VJP786445 VTL786445 WDH786445 WND786445 WWZ786445 AR851981 KN851981 UJ851981 AEF851981 AOB851981 AXX851981 BHT851981 BRP851981 CBL851981 CLH851981 CVD851981 DEZ851981 DOV851981 DYR851981 EIN851981 ESJ851981 FCF851981 FMB851981 FVX851981 GFT851981 GPP851981 GZL851981 HJH851981 HTD851981 ICZ851981 IMV851981 IWR851981 JGN851981 JQJ851981 KAF851981 KKB851981 KTX851981 LDT851981 LNP851981 LXL851981 MHH851981 MRD851981 NAZ851981 NKV851981 NUR851981 OEN851981 OOJ851981 OYF851981 PIB851981 PRX851981 QBT851981 QLP851981 QVL851981 RFH851981 RPD851981 RYZ851981 SIV851981 SSR851981 TCN851981 TMJ851981 TWF851981 UGB851981 UPX851981 UZT851981 VJP851981 VTL851981 WDH851981 WND851981 WWZ851981 AR917517 KN917517 UJ917517 AEF917517 AOB917517 AXX917517 BHT917517 BRP917517 CBL917517 CLH917517 CVD917517 DEZ917517 DOV917517 DYR917517 EIN917517 ESJ917517 FCF917517 FMB917517 FVX917517 GFT917517 GPP917517 GZL917517 HJH917517 HTD917517 ICZ917517 IMV917517 IWR917517 JGN917517 JQJ917517 KAF917517 KKB917517 KTX917517 LDT917517 LNP917517 LXL917517 MHH917517 MRD917517 NAZ917517 NKV917517 NUR917517 OEN917517 OOJ917517 OYF917517 PIB917517 PRX917517 QBT917517 QLP917517 QVL917517 RFH917517 RPD917517 RYZ917517 SIV917517 SSR917517 TCN917517 TMJ917517 TWF917517 UGB917517 UPX917517 UZT917517 VJP917517 VTL917517 WDH917517 WND917517 WWZ917517 AR983053 KN983053 UJ983053 AEF983053 AOB983053 AXX983053 BHT983053 BRP983053 CBL983053 CLH983053 CVD983053 DEZ983053 DOV983053 DYR983053 EIN983053 ESJ983053 FCF983053 FMB983053 FVX983053 GFT983053 GPP983053 GZL983053 HJH983053 HTD983053 ICZ983053 IMV983053 IWR983053 JGN983053 JQJ983053 KAF983053 KKB983053 KTX983053 LDT983053 LNP983053 LXL983053 MHH983053 MRD983053 NAZ983053 NKV983053 NUR983053 OEN983053 OOJ983053 OYF983053 PIB983053 PRX983053 QBT983053 QLP983053 QVL983053 RFH983053 RPD983053 RYZ983053 SIV983053 SSR983053 TCN983053 TMJ983053 TWF983053 UGB983053 UPX983053 UZT983053 VJP983053 VTL983053 WDH983053 WND983053 WWZ983053 KN1:LS5 UJ1:VO5 AEF1:AFK5 AOB1:APG5 AXX1:AZC5 BHT1:BIY5 BRP1:BSU5 CBL1:CCQ5 CLH1:CMM5 CVD1:CWI5 DEZ1:DGE5 DOV1:DQA5 DYR1:DZW5 EIN1:EJS5 ESJ1:ETO5 FCF1:FDK5 FMB1:FNG5 FVX1:FXC5 GFT1:GGY5 GPP1:GQU5 GZL1:HAQ5 HJH1:HKM5 HTD1:HUI5 ICZ1:IEE5 IMV1:IOA5 IWR1:IXW5 JGN1:JHS5 JQJ1:JRO5 KAF1:KBK5 KKB1:KLG5 KTX1:KVC5 LDT1:LEY5 LNP1:LOU5 LXL1:LYQ5 MHH1:MIM5 MRD1:MSI5 NAZ1:NCE5 NKV1:NMA5 NUR1:NVW5 OEN1:OFS5 OOJ1:OPO5 OYF1:OZK5 PIB1:PJG5 PRX1:PTC5 QBT1:QCY5 QLP1:QMU5 QVL1:QWQ5 RFH1:RGM5 RPD1:RQI5 RYZ1:SAE5 SIV1:SKA5 SSR1:STW5 TCN1:TDS5 TMJ1:TNO5 TWF1:TXK5 UGB1:UHG5 UPX1:URC5 UZT1:VAY5 VJP1:VKU5 VTL1:VUQ5 WDH1:WEM5 WND1:WOI5 WWZ1:WYE5 AR65534:BW65538 KN65534:LS65538 UJ65534:VO65538 AEF65534:AFK65538 AOB65534:APG65538 AXX65534:AZC65538 BHT65534:BIY65538 BRP65534:BSU65538 CBL65534:CCQ65538 CLH65534:CMM65538 CVD65534:CWI65538 DEZ65534:DGE65538 DOV65534:DQA65538 DYR65534:DZW65538 EIN65534:EJS65538 ESJ65534:ETO65538 FCF65534:FDK65538 FMB65534:FNG65538 FVX65534:FXC65538 GFT65534:GGY65538 GPP65534:GQU65538 GZL65534:HAQ65538 HJH65534:HKM65538 HTD65534:HUI65538 ICZ65534:IEE65538 IMV65534:IOA65538 IWR65534:IXW65538 JGN65534:JHS65538 JQJ65534:JRO65538 KAF65534:KBK65538 KKB65534:KLG65538 KTX65534:KVC65538 LDT65534:LEY65538 LNP65534:LOU65538 LXL65534:LYQ65538 MHH65534:MIM65538 MRD65534:MSI65538 NAZ65534:NCE65538 NKV65534:NMA65538 NUR65534:NVW65538 OEN65534:OFS65538 OOJ65534:OPO65538 OYF65534:OZK65538 PIB65534:PJG65538 PRX65534:PTC65538 QBT65534:QCY65538 QLP65534:QMU65538 QVL65534:QWQ65538 RFH65534:RGM65538 RPD65534:RQI65538 RYZ65534:SAE65538 SIV65534:SKA65538 SSR65534:STW65538 TCN65534:TDS65538 TMJ65534:TNO65538 TWF65534:TXK65538 UGB65534:UHG65538 UPX65534:URC65538 UZT65534:VAY65538 VJP65534:VKU65538 VTL65534:VUQ65538 WDH65534:WEM65538 WND65534:WOI65538 WWZ65534:WYE65538 AR131070:BW131074 KN131070:LS131074 UJ131070:VO131074 AEF131070:AFK131074 AOB131070:APG131074 AXX131070:AZC131074 BHT131070:BIY131074 BRP131070:BSU131074 CBL131070:CCQ131074 CLH131070:CMM131074 CVD131070:CWI131074 DEZ131070:DGE131074 DOV131070:DQA131074 DYR131070:DZW131074 EIN131070:EJS131074 ESJ131070:ETO131074 FCF131070:FDK131074 FMB131070:FNG131074 FVX131070:FXC131074 GFT131070:GGY131074 GPP131070:GQU131074 GZL131070:HAQ131074 HJH131070:HKM131074 HTD131070:HUI131074 ICZ131070:IEE131074 IMV131070:IOA131074 IWR131070:IXW131074 JGN131070:JHS131074 JQJ131070:JRO131074 KAF131070:KBK131074 KKB131070:KLG131074 KTX131070:KVC131074 LDT131070:LEY131074 LNP131070:LOU131074 LXL131070:LYQ131074 MHH131070:MIM131074 MRD131070:MSI131074 NAZ131070:NCE131074 NKV131070:NMA131074 NUR131070:NVW131074 OEN131070:OFS131074 OOJ131070:OPO131074 OYF131070:OZK131074 PIB131070:PJG131074 PRX131070:PTC131074 QBT131070:QCY131074 QLP131070:QMU131074 QVL131070:QWQ131074 RFH131070:RGM131074 RPD131070:RQI131074 RYZ131070:SAE131074 SIV131070:SKA131074 SSR131070:STW131074 TCN131070:TDS131074 TMJ131070:TNO131074 TWF131070:TXK131074 UGB131070:UHG131074 UPX131070:URC131074 UZT131070:VAY131074 VJP131070:VKU131074 VTL131070:VUQ131074 WDH131070:WEM131074 WND131070:WOI131074 WWZ131070:WYE131074 AR196606:BW196610 KN196606:LS196610 UJ196606:VO196610 AEF196606:AFK196610 AOB196606:APG196610 AXX196606:AZC196610 BHT196606:BIY196610 BRP196606:BSU196610 CBL196606:CCQ196610 CLH196606:CMM196610 CVD196606:CWI196610 DEZ196606:DGE196610 DOV196606:DQA196610 DYR196606:DZW196610 EIN196606:EJS196610 ESJ196606:ETO196610 FCF196606:FDK196610 FMB196606:FNG196610 FVX196606:FXC196610 GFT196606:GGY196610 GPP196606:GQU196610 GZL196606:HAQ196610 HJH196606:HKM196610 HTD196606:HUI196610 ICZ196606:IEE196610 IMV196606:IOA196610 IWR196606:IXW196610 JGN196606:JHS196610 JQJ196606:JRO196610 KAF196606:KBK196610 KKB196606:KLG196610 KTX196606:KVC196610 LDT196606:LEY196610 LNP196606:LOU196610 LXL196606:LYQ196610 MHH196606:MIM196610 MRD196606:MSI196610 NAZ196606:NCE196610 NKV196606:NMA196610 NUR196606:NVW196610 OEN196606:OFS196610 OOJ196606:OPO196610 OYF196606:OZK196610 PIB196606:PJG196610 PRX196606:PTC196610 QBT196606:QCY196610 QLP196606:QMU196610 QVL196606:QWQ196610 RFH196606:RGM196610 RPD196606:RQI196610 RYZ196606:SAE196610 SIV196606:SKA196610 SSR196606:STW196610 TCN196606:TDS196610 TMJ196606:TNO196610 TWF196606:TXK196610 UGB196606:UHG196610 UPX196606:URC196610 UZT196606:VAY196610 VJP196606:VKU196610 VTL196606:VUQ196610 WDH196606:WEM196610 WND196606:WOI196610 WWZ196606:WYE196610 AR262142:BW262146 KN262142:LS262146 UJ262142:VO262146 AEF262142:AFK262146 AOB262142:APG262146 AXX262142:AZC262146 BHT262142:BIY262146 BRP262142:BSU262146 CBL262142:CCQ262146 CLH262142:CMM262146 CVD262142:CWI262146 DEZ262142:DGE262146 DOV262142:DQA262146 DYR262142:DZW262146 EIN262142:EJS262146 ESJ262142:ETO262146 FCF262142:FDK262146 FMB262142:FNG262146 FVX262142:FXC262146 GFT262142:GGY262146 GPP262142:GQU262146 GZL262142:HAQ262146 HJH262142:HKM262146 HTD262142:HUI262146 ICZ262142:IEE262146 IMV262142:IOA262146 IWR262142:IXW262146 JGN262142:JHS262146 JQJ262142:JRO262146 KAF262142:KBK262146 KKB262142:KLG262146 KTX262142:KVC262146 LDT262142:LEY262146 LNP262142:LOU262146 LXL262142:LYQ262146 MHH262142:MIM262146 MRD262142:MSI262146 NAZ262142:NCE262146 NKV262142:NMA262146 NUR262142:NVW262146 OEN262142:OFS262146 OOJ262142:OPO262146 OYF262142:OZK262146 PIB262142:PJG262146 PRX262142:PTC262146 QBT262142:QCY262146 QLP262142:QMU262146 QVL262142:QWQ262146 RFH262142:RGM262146 RPD262142:RQI262146 RYZ262142:SAE262146 SIV262142:SKA262146 SSR262142:STW262146 TCN262142:TDS262146 TMJ262142:TNO262146 TWF262142:TXK262146 UGB262142:UHG262146 UPX262142:URC262146 UZT262142:VAY262146 VJP262142:VKU262146 VTL262142:VUQ262146 WDH262142:WEM262146 WND262142:WOI262146 WWZ262142:WYE262146 AR327678:BW327682 KN327678:LS327682 UJ327678:VO327682 AEF327678:AFK327682 AOB327678:APG327682 AXX327678:AZC327682 BHT327678:BIY327682 BRP327678:BSU327682 CBL327678:CCQ327682 CLH327678:CMM327682 CVD327678:CWI327682 DEZ327678:DGE327682 DOV327678:DQA327682 DYR327678:DZW327682 EIN327678:EJS327682 ESJ327678:ETO327682 FCF327678:FDK327682 FMB327678:FNG327682 FVX327678:FXC327682 GFT327678:GGY327682 GPP327678:GQU327682 GZL327678:HAQ327682 HJH327678:HKM327682 HTD327678:HUI327682 ICZ327678:IEE327682 IMV327678:IOA327682 IWR327678:IXW327682 JGN327678:JHS327682 JQJ327678:JRO327682 KAF327678:KBK327682 KKB327678:KLG327682 KTX327678:KVC327682 LDT327678:LEY327682 LNP327678:LOU327682 LXL327678:LYQ327682 MHH327678:MIM327682 MRD327678:MSI327682 NAZ327678:NCE327682 NKV327678:NMA327682 NUR327678:NVW327682 OEN327678:OFS327682 OOJ327678:OPO327682 OYF327678:OZK327682 PIB327678:PJG327682 PRX327678:PTC327682 QBT327678:QCY327682 QLP327678:QMU327682 QVL327678:QWQ327682 RFH327678:RGM327682 RPD327678:RQI327682 RYZ327678:SAE327682 SIV327678:SKA327682 SSR327678:STW327682 TCN327678:TDS327682 TMJ327678:TNO327682 TWF327678:TXK327682 UGB327678:UHG327682 UPX327678:URC327682 UZT327678:VAY327682 VJP327678:VKU327682 VTL327678:VUQ327682 WDH327678:WEM327682 WND327678:WOI327682 WWZ327678:WYE327682 AR393214:BW393218 KN393214:LS393218 UJ393214:VO393218 AEF393214:AFK393218 AOB393214:APG393218 AXX393214:AZC393218 BHT393214:BIY393218 BRP393214:BSU393218 CBL393214:CCQ393218 CLH393214:CMM393218 CVD393214:CWI393218 DEZ393214:DGE393218 DOV393214:DQA393218 DYR393214:DZW393218 EIN393214:EJS393218 ESJ393214:ETO393218 FCF393214:FDK393218 FMB393214:FNG393218 FVX393214:FXC393218 GFT393214:GGY393218 GPP393214:GQU393218 GZL393214:HAQ393218 HJH393214:HKM393218 HTD393214:HUI393218 ICZ393214:IEE393218 IMV393214:IOA393218 IWR393214:IXW393218 JGN393214:JHS393218 JQJ393214:JRO393218 KAF393214:KBK393218 KKB393214:KLG393218 KTX393214:KVC393218 LDT393214:LEY393218 LNP393214:LOU393218 LXL393214:LYQ393218 MHH393214:MIM393218 MRD393214:MSI393218 NAZ393214:NCE393218 NKV393214:NMA393218 NUR393214:NVW393218 OEN393214:OFS393218 OOJ393214:OPO393218 OYF393214:OZK393218 PIB393214:PJG393218 PRX393214:PTC393218 QBT393214:QCY393218 QLP393214:QMU393218 QVL393214:QWQ393218 RFH393214:RGM393218 RPD393214:RQI393218 RYZ393214:SAE393218 SIV393214:SKA393218 SSR393214:STW393218 TCN393214:TDS393218 TMJ393214:TNO393218 TWF393214:TXK393218 UGB393214:UHG393218 UPX393214:URC393218 UZT393214:VAY393218 VJP393214:VKU393218 VTL393214:VUQ393218 WDH393214:WEM393218 WND393214:WOI393218 WWZ393214:WYE393218 AR458750:BW458754 KN458750:LS458754 UJ458750:VO458754 AEF458750:AFK458754 AOB458750:APG458754 AXX458750:AZC458754 BHT458750:BIY458754 BRP458750:BSU458754 CBL458750:CCQ458754 CLH458750:CMM458754 CVD458750:CWI458754 DEZ458750:DGE458754 DOV458750:DQA458754 DYR458750:DZW458754 EIN458750:EJS458754 ESJ458750:ETO458754 FCF458750:FDK458754 FMB458750:FNG458754 FVX458750:FXC458754 GFT458750:GGY458754 GPP458750:GQU458754 GZL458750:HAQ458754 HJH458750:HKM458754 HTD458750:HUI458754 ICZ458750:IEE458754 IMV458750:IOA458754 IWR458750:IXW458754 JGN458750:JHS458754 JQJ458750:JRO458754 KAF458750:KBK458754 KKB458750:KLG458754 KTX458750:KVC458754 LDT458750:LEY458754 LNP458750:LOU458754 LXL458750:LYQ458754 MHH458750:MIM458754 MRD458750:MSI458754 NAZ458750:NCE458754 NKV458750:NMA458754 NUR458750:NVW458754 OEN458750:OFS458754 OOJ458750:OPO458754 OYF458750:OZK458754 PIB458750:PJG458754 PRX458750:PTC458754 QBT458750:QCY458754 QLP458750:QMU458754 QVL458750:QWQ458754 RFH458750:RGM458754 RPD458750:RQI458754 RYZ458750:SAE458754 SIV458750:SKA458754 SSR458750:STW458754 TCN458750:TDS458754 TMJ458750:TNO458754 TWF458750:TXK458754 UGB458750:UHG458754 UPX458750:URC458754 UZT458750:VAY458754 VJP458750:VKU458754 VTL458750:VUQ458754 WDH458750:WEM458754 WND458750:WOI458754 WWZ458750:WYE458754 AR524286:BW524290 KN524286:LS524290 UJ524286:VO524290 AEF524286:AFK524290 AOB524286:APG524290 AXX524286:AZC524290 BHT524286:BIY524290 BRP524286:BSU524290 CBL524286:CCQ524290 CLH524286:CMM524290 CVD524286:CWI524290 DEZ524286:DGE524290 DOV524286:DQA524290 DYR524286:DZW524290 EIN524286:EJS524290 ESJ524286:ETO524290 FCF524286:FDK524290 FMB524286:FNG524290 FVX524286:FXC524290 GFT524286:GGY524290 GPP524286:GQU524290 GZL524286:HAQ524290 HJH524286:HKM524290 HTD524286:HUI524290 ICZ524286:IEE524290 IMV524286:IOA524290 IWR524286:IXW524290 JGN524286:JHS524290 JQJ524286:JRO524290 KAF524286:KBK524290 KKB524286:KLG524290 KTX524286:KVC524290 LDT524286:LEY524290 LNP524286:LOU524290 LXL524286:LYQ524290 MHH524286:MIM524290 MRD524286:MSI524290 NAZ524286:NCE524290 NKV524286:NMA524290 NUR524286:NVW524290 OEN524286:OFS524290 OOJ524286:OPO524290 OYF524286:OZK524290 PIB524286:PJG524290 PRX524286:PTC524290 QBT524286:QCY524290 QLP524286:QMU524290 QVL524286:QWQ524290 RFH524286:RGM524290 RPD524286:RQI524290 RYZ524286:SAE524290 SIV524286:SKA524290 SSR524286:STW524290 TCN524286:TDS524290 TMJ524286:TNO524290 TWF524286:TXK524290 UGB524286:UHG524290 UPX524286:URC524290 UZT524286:VAY524290 VJP524286:VKU524290 VTL524286:VUQ524290 WDH524286:WEM524290 WND524286:WOI524290 WWZ524286:WYE524290 AR589822:BW589826 KN589822:LS589826 UJ589822:VO589826 AEF589822:AFK589826 AOB589822:APG589826 AXX589822:AZC589826 BHT589822:BIY589826 BRP589822:BSU589826 CBL589822:CCQ589826 CLH589822:CMM589826 CVD589822:CWI589826 DEZ589822:DGE589826 DOV589822:DQA589826 DYR589822:DZW589826 EIN589822:EJS589826 ESJ589822:ETO589826 FCF589822:FDK589826 FMB589822:FNG589826 FVX589822:FXC589826 GFT589822:GGY589826 GPP589822:GQU589826 GZL589822:HAQ589826 HJH589822:HKM589826 HTD589822:HUI589826 ICZ589822:IEE589826 IMV589822:IOA589826 IWR589822:IXW589826 JGN589822:JHS589826 JQJ589822:JRO589826 KAF589822:KBK589826 KKB589822:KLG589826 KTX589822:KVC589826 LDT589822:LEY589826 LNP589822:LOU589826 LXL589822:LYQ589826 MHH589822:MIM589826 MRD589822:MSI589826 NAZ589822:NCE589826 NKV589822:NMA589826 NUR589822:NVW589826 OEN589822:OFS589826 OOJ589822:OPO589826 OYF589822:OZK589826 PIB589822:PJG589826 PRX589822:PTC589826 QBT589822:QCY589826 QLP589822:QMU589826 QVL589822:QWQ589826 RFH589822:RGM589826 RPD589822:RQI589826 RYZ589822:SAE589826 SIV589822:SKA589826 SSR589822:STW589826 TCN589822:TDS589826 TMJ589822:TNO589826 TWF589822:TXK589826 UGB589822:UHG589826 UPX589822:URC589826 UZT589822:VAY589826 VJP589822:VKU589826 VTL589822:VUQ589826 WDH589822:WEM589826 WND589822:WOI589826 WWZ589822:WYE589826 AR655358:BW655362 KN655358:LS655362 UJ655358:VO655362 AEF655358:AFK655362 AOB655358:APG655362 AXX655358:AZC655362 BHT655358:BIY655362 BRP655358:BSU655362 CBL655358:CCQ655362 CLH655358:CMM655362 CVD655358:CWI655362 DEZ655358:DGE655362 DOV655358:DQA655362 DYR655358:DZW655362 EIN655358:EJS655362 ESJ655358:ETO655362 FCF655358:FDK655362 FMB655358:FNG655362 FVX655358:FXC655362 GFT655358:GGY655362 GPP655358:GQU655362 GZL655358:HAQ655362 HJH655358:HKM655362 HTD655358:HUI655362 ICZ655358:IEE655362 IMV655358:IOA655362 IWR655358:IXW655362 JGN655358:JHS655362 JQJ655358:JRO655362 KAF655358:KBK655362 KKB655358:KLG655362 KTX655358:KVC655362 LDT655358:LEY655362 LNP655358:LOU655362 LXL655358:LYQ655362 MHH655358:MIM655362 MRD655358:MSI655362 NAZ655358:NCE655362 NKV655358:NMA655362 NUR655358:NVW655362 OEN655358:OFS655362 OOJ655358:OPO655362 OYF655358:OZK655362 PIB655358:PJG655362 PRX655358:PTC655362 QBT655358:QCY655362 QLP655358:QMU655362 QVL655358:QWQ655362 RFH655358:RGM655362 RPD655358:RQI655362 RYZ655358:SAE655362 SIV655358:SKA655362 SSR655358:STW655362 TCN655358:TDS655362 TMJ655358:TNO655362 TWF655358:TXK655362 UGB655358:UHG655362 UPX655358:URC655362 UZT655358:VAY655362 VJP655358:VKU655362 VTL655358:VUQ655362 WDH655358:WEM655362 WND655358:WOI655362 WWZ655358:WYE655362 AR720894:BW720898 KN720894:LS720898 UJ720894:VO720898 AEF720894:AFK720898 AOB720894:APG720898 AXX720894:AZC720898 BHT720894:BIY720898 BRP720894:BSU720898 CBL720894:CCQ720898 CLH720894:CMM720898 CVD720894:CWI720898 DEZ720894:DGE720898 DOV720894:DQA720898 DYR720894:DZW720898 EIN720894:EJS720898 ESJ720894:ETO720898 FCF720894:FDK720898 FMB720894:FNG720898 FVX720894:FXC720898 GFT720894:GGY720898 GPP720894:GQU720898 GZL720894:HAQ720898 HJH720894:HKM720898 HTD720894:HUI720898 ICZ720894:IEE720898 IMV720894:IOA720898 IWR720894:IXW720898 JGN720894:JHS720898 JQJ720894:JRO720898 KAF720894:KBK720898 KKB720894:KLG720898 KTX720894:KVC720898 LDT720894:LEY720898 LNP720894:LOU720898 LXL720894:LYQ720898 MHH720894:MIM720898 MRD720894:MSI720898 NAZ720894:NCE720898 NKV720894:NMA720898 NUR720894:NVW720898 OEN720894:OFS720898 OOJ720894:OPO720898 OYF720894:OZK720898 PIB720894:PJG720898 PRX720894:PTC720898 QBT720894:QCY720898 QLP720894:QMU720898 QVL720894:QWQ720898 RFH720894:RGM720898 RPD720894:RQI720898 RYZ720894:SAE720898 SIV720894:SKA720898 SSR720894:STW720898 TCN720894:TDS720898 TMJ720894:TNO720898 TWF720894:TXK720898 UGB720894:UHG720898 UPX720894:URC720898 UZT720894:VAY720898 VJP720894:VKU720898 VTL720894:VUQ720898 WDH720894:WEM720898 WND720894:WOI720898 WWZ720894:WYE720898 AR786430:BW786434 KN786430:LS786434 UJ786430:VO786434 AEF786430:AFK786434 AOB786430:APG786434 AXX786430:AZC786434 BHT786430:BIY786434 BRP786430:BSU786434 CBL786430:CCQ786434 CLH786430:CMM786434 CVD786430:CWI786434 DEZ786430:DGE786434 DOV786430:DQA786434 DYR786430:DZW786434 EIN786430:EJS786434 ESJ786430:ETO786434 FCF786430:FDK786434 FMB786430:FNG786434 FVX786430:FXC786434 GFT786430:GGY786434 GPP786430:GQU786434 GZL786430:HAQ786434 HJH786430:HKM786434 HTD786430:HUI786434 ICZ786430:IEE786434 IMV786430:IOA786434 IWR786430:IXW786434 JGN786430:JHS786434 JQJ786430:JRO786434 KAF786430:KBK786434 KKB786430:KLG786434 KTX786430:KVC786434 LDT786430:LEY786434 LNP786430:LOU786434 LXL786430:LYQ786434 MHH786430:MIM786434 MRD786430:MSI786434 NAZ786430:NCE786434 NKV786430:NMA786434 NUR786430:NVW786434 OEN786430:OFS786434 OOJ786430:OPO786434 OYF786430:OZK786434 PIB786430:PJG786434 PRX786430:PTC786434 QBT786430:QCY786434 QLP786430:QMU786434 QVL786430:QWQ786434 RFH786430:RGM786434 RPD786430:RQI786434 RYZ786430:SAE786434 SIV786430:SKA786434 SSR786430:STW786434 TCN786430:TDS786434 TMJ786430:TNO786434 TWF786430:TXK786434 UGB786430:UHG786434 UPX786430:URC786434 UZT786430:VAY786434 VJP786430:VKU786434 VTL786430:VUQ786434 WDH786430:WEM786434 WND786430:WOI786434 WWZ786430:WYE786434 AR851966:BW851970 KN851966:LS851970 UJ851966:VO851970 AEF851966:AFK851970 AOB851966:APG851970 AXX851966:AZC851970 BHT851966:BIY851970 BRP851966:BSU851970 CBL851966:CCQ851970 CLH851966:CMM851970 CVD851966:CWI851970 DEZ851966:DGE851970 DOV851966:DQA851970 DYR851966:DZW851970 EIN851966:EJS851970 ESJ851966:ETO851970 FCF851966:FDK851970 FMB851966:FNG851970 FVX851966:FXC851970 GFT851966:GGY851970 GPP851966:GQU851970 GZL851966:HAQ851970 HJH851966:HKM851970 HTD851966:HUI851970 ICZ851966:IEE851970 IMV851966:IOA851970 IWR851966:IXW851970 JGN851966:JHS851970 JQJ851966:JRO851970 KAF851966:KBK851970 KKB851966:KLG851970 KTX851966:KVC851970 LDT851966:LEY851970 LNP851966:LOU851970 LXL851966:LYQ851970 MHH851966:MIM851970 MRD851966:MSI851970 NAZ851966:NCE851970 NKV851966:NMA851970 NUR851966:NVW851970 OEN851966:OFS851970 OOJ851966:OPO851970 OYF851966:OZK851970 PIB851966:PJG851970 PRX851966:PTC851970 QBT851966:QCY851970 QLP851966:QMU851970 QVL851966:QWQ851970 RFH851966:RGM851970 RPD851966:RQI851970 RYZ851966:SAE851970 SIV851966:SKA851970 SSR851966:STW851970 TCN851966:TDS851970 TMJ851966:TNO851970 TWF851966:TXK851970 UGB851966:UHG851970 UPX851966:URC851970 UZT851966:VAY851970 VJP851966:VKU851970 VTL851966:VUQ851970 WDH851966:WEM851970 WND851966:WOI851970 WWZ851966:WYE851970 AR917502:BW917506 KN917502:LS917506 UJ917502:VO917506 AEF917502:AFK917506 AOB917502:APG917506 AXX917502:AZC917506 BHT917502:BIY917506 BRP917502:BSU917506 CBL917502:CCQ917506 CLH917502:CMM917506 CVD917502:CWI917506 DEZ917502:DGE917506 DOV917502:DQA917506 DYR917502:DZW917506 EIN917502:EJS917506 ESJ917502:ETO917506 FCF917502:FDK917506 FMB917502:FNG917506 FVX917502:FXC917506 GFT917502:GGY917506 GPP917502:GQU917506 GZL917502:HAQ917506 HJH917502:HKM917506 HTD917502:HUI917506 ICZ917502:IEE917506 IMV917502:IOA917506 IWR917502:IXW917506 JGN917502:JHS917506 JQJ917502:JRO917506 KAF917502:KBK917506 KKB917502:KLG917506 KTX917502:KVC917506 LDT917502:LEY917506 LNP917502:LOU917506 LXL917502:LYQ917506 MHH917502:MIM917506 MRD917502:MSI917506 NAZ917502:NCE917506 NKV917502:NMA917506 NUR917502:NVW917506 OEN917502:OFS917506 OOJ917502:OPO917506 OYF917502:OZK917506 PIB917502:PJG917506 PRX917502:PTC917506 QBT917502:QCY917506 QLP917502:QMU917506 QVL917502:QWQ917506 RFH917502:RGM917506 RPD917502:RQI917506 RYZ917502:SAE917506 SIV917502:SKA917506 SSR917502:STW917506 TCN917502:TDS917506 TMJ917502:TNO917506 TWF917502:TXK917506 UGB917502:UHG917506 UPX917502:URC917506 UZT917502:VAY917506 VJP917502:VKU917506 VTL917502:VUQ917506 WDH917502:WEM917506 WND917502:WOI917506 WWZ917502:WYE917506 AR983038:BW983042 KN983038:LS983042 UJ983038:VO983042 AEF983038:AFK983042 AOB983038:APG983042 AXX983038:AZC983042 BHT983038:BIY983042 BRP983038:BSU983042 CBL983038:CCQ983042 CLH983038:CMM983042 CVD983038:CWI983042 DEZ983038:DGE983042 DOV983038:DQA983042 DYR983038:DZW983042 EIN983038:EJS983042 ESJ983038:ETO983042 FCF983038:FDK983042 FMB983038:FNG983042 FVX983038:FXC983042 GFT983038:GGY983042 GPP983038:GQU983042 GZL983038:HAQ983042 HJH983038:HKM983042 HTD983038:HUI983042 ICZ983038:IEE983042 IMV983038:IOA983042 IWR983038:IXW983042 JGN983038:JHS983042 JQJ983038:JRO983042 KAF983038:KBK983042 KKB983038:KLG983042 KTX983038:KVC983042 LDT983038:LEY983042 LNP983038:LOU983042 LXL983038:LYQ983042 MHH983038:MIM983042 MRD983038:MSI983042 NAZ983038:NCE983042 NKV983038:NMA983042 NUR983038:NVW983042 OEN983038:OFS983042 OOJ983038:OPO983042 OYF983038:OZK983042 PIB983038:PJG983042 PRX983038:PTC983042 QBT983038:QCY983042 QLP983038:QMU983042 QVL983038:QWQ983042 RFH983038:RGM983042 RPD983038:RQI983042 RYZ983038:SAE983042 SIV983038:SKA983042 SSR983038:STW983042 TCN983038:TDS983042 TMJ983038:TNO983042 TWF983038:TXK983042 UGB983038:UHG983042 UPX983038:URC983042 UZT983038:VAY983042 VJP983038:VKU983042 VTL983038:VUQ983042 WDH983038:WEM983042 WND983038:WOI983042 WWZ983038:WYE983042 BU65549:BV65578 LQ65549:LR65578 VM65549:VN65578 AFI65549:AFJ65578 APE65549:APF65578 AZA65549:AZB65578 BIW65549:BIX65578 BSS65549:BST65578 CCO65549:CCP65578 CMK65549:CML65578 CWG65549:CWH65578 DGC65549:DGD65578 DPY65549:DPZ65578 DZU65549:DZV65578 EJQ65549:EJR65578 ETM65549:ETN65578 FDI65549:FDJ65578 FNE65549:FNF65578 FXA65549:FXB65578 GGW65549:GGX65578 GQS65549:GQT65578 HAO65549:HAP65578 HKK65549:HKL65578 HUG65549:HUH65578 IEC65549:IED65578 INY65549:INZ65578 IXU65549:IXV65578 JHQ65549:JHR65578 JRM65549:JRN65578 KBI65549:KBJ65578 KLE65549:KLF65578 KVA65549:KVB65578 LEW65549:LEX65578 LOS65549:LOT65578 LYO65549:LYP65578 MIK65549:MIL65578 MSG65549:MSH65578 NCC65549:NCD65578 NLY65549:NLZ65578 NVU65549:NVV65578 OFQ65549:OFR65578 OPM65549:OPN65578 OZI65549:OZJ65578 PJE65549:PJF65578 PTA65549:PTB65578 QCW65549:QCX65578 QMS65549:QMT65578 QWO65549:QWP65578 RGK65549:RGL65578 RQG65549:RQH65578 SAC65549:SAD65578 SJY65549:SJZ65578 STU65549:STV65578 TDQ65549:TDR65578 TNM65549:TNN65578 TXI65549:TXJ65578 UHE65549:UHF65578 URA65549:URB65578 VAW65549:VAX65578 VKS65549:VKT65578 VUO65549:VUP65578 WEK65549:WEL65578 WOG65549:WOH65578 WYC65549:WYD65578 BU131085:BV131114 LQ131085:LR131114 VM131085:VN131114 AFI131085:AFJ131114 APE131085:APF131114 AZA131085:AZB131114 BIW131085:BIX131114 BSS131085:BST131114 CCO131085:CCP131114 CMK131085:CML131114 CWG131085:CWH131114 DGC131085:DGD131114 DPY131085:DPZ131114 DZU131085:DZV131114 EJQ131085:EJR131114 ETM131085:ETN131114 FDI131085:FDJ131114 FNE131085:FNF131114 FXA131085:FXB131114 GGW131085:GGX131114 GQS131085:GQT131114 HAO131085:HAP131114 HKK131085:HKL131114 HUG131085:HUH131114 IEC131085:IED131114 INY131085:INZ131114 IXU131085:IXV131114 JHQ131085:JHR131114 JRM131085:JRN131114 KBI131085:KBJ131114 KLE131085:KLF131114 KVA131085:KVB131114 LEW131085:LEX131114 LOS131085:LOT131114 LYO131085:LYP131114 MIK131085:MIL131114 MSG131085:MSH131114 NCC131085:NCD131114 NLY131085:NLZ131114 NVU131085:NVV131114 OFQ131085:OFR131114 OPM131085:OPN131114 OZI131085:OZJ131114 PJE131085:PJF131114 PTA131085:PTB131114 QCW131085:QCX131114 QMS131085:QMT131114 QWO131085:QWP131114 RGK131085:RGL131114 RQG131085:RQH131114 SAC131085:SAD131114 SJY131085:SJZ131114 STU131085:STV131114 TDQ131085:TDR131114 TNM131085:TNN131114 TXI131085:TXJ131114 UHE131085:UHF131114 URA131085:URB131114 VAW131085:VAX131114 VKS131085:VKT131114 VUO131085:VUP131114 WEK131085:WEL131114 WOG131085:WOH131114 WYC131085:WYD131114 BU196621:BV196650 LQ196621:LR196650 VM196621:VN196650 AFI196621:AFJ196650 APE196621:APF196650 AZA196621:AZB196650 BIW196621:BIX196650 BSS196621:BST196650 CCO196621:CCP196650 CMK196621:CML196650 CWG196621:CWH196650 DGC196621:DGD196650 DPY196621:DPZ196650 DZU196621:DZV196650 EJQ196621:EJR196650 ETM196621:ETN196650 FDI196621:FDJ196650 FNE196621:FNF196650 FXA196621:FXB196650 GGW196621:GGX196650 GQS196621:GQT196650 HAO196621:HAP196650 HKK196621:HKL196650 HUG196621:HUH196650 IEC196621:IED196650 INY196621:INZ196650 IXU196621:IXV196650 JHQ196621:JHR196650 JRM196621:JRN196650 KBI196621:KBJ196650 KLE196621:KLF196650 KVA196621:KVB196650 LEW196621:LEX196650 LOS196621:LOT196650 LYO196621:LYP196650 MIK196621:MIL196650 MSG196621:MSH196650 NCC196621:NCD196650 NLY196621:NLZ196650 NVU196621:NVV196650 OFQ196621:OFR196650 OPM196621:OPN196650 OZI196621:OZJ196650 PJE196621:PJF196650 PTA196621:PTB196650 QCW196621:QCX196650 QMS196621:QMT196650 QWO196621:QWP196650 RGK196621:RGL196650 RQG196621:RQH196650 SAC196621:SAD196650 SJY196621:SJZ196650 STU196621:STV196650 TDQ196621:TDR196650 TNM196621:TNN196650 TXI196621:TXJ196650 UHE196621:UHF196650 URA196621:URB196650 VAW196621:VAX196650 VKS196621:VKT196650 VUO196621:VUP196650 WEK196621:WEL196650 WOG196621:WOH196650 WYC196621:WYD196650 BU262157:BV262186 LQ262157:LR262186 VM262157:VN262186 AFI262157:AFJ262186 APE262157:APF262186 AZA262157:AZB262186 BIW262157:BIX262186 BSS262157:BST262186 CCO262157:CCP262186 CMK262157:CML262186 CWG262157:CWH262186 DGC262157:DGD262186 DPY262157:DPZ262186 DZU262157:DZV262186 EJQ262157:EJR262186 ETM262157:ETN262186 FDI262157:FDJ262186 FNE262157:FNF262186 FXA262157:FXB262186 GGW262157:GGX262186 GQS262157:GQT262186 HAO262157:HAP262186 HKK262157:HKL262186 HUG262157:HUH262186 IEC262157:IED262186 INY262157:INZ262186 IXU262157:IXV262186 JHQ262157:JHR262186 JRM262157:JRN262186 KBI262157:KBJ262186 KLE262157:KLF262186 KVA262157:KVB262186 LEW262157:LEX262186 LOS262157:LOT262186 LYO262157:LYP262186 MIK262157:MIL262186 MSG262157:MSH262186 NCC262157:NCD262186 NLY262157:NLZ262186 NVU262157:NVV262186 OFQ262157:OFR262186 OPM262157:OPN262186 OZI262157:OZJ262186 PJE262157:PJF262186 PTA262157:PTB262186 QCW262157:QCX262186 QMS262157:QMT262186 QWO262157:QWP262186 RGK262157:RGL262186 RQG262157:RQH262186 SAC262157:SAD262186 SJY262157:SJZ262186 STU262157:STV262186 TDQ262157:TDR262186 TNM262157:TNN262186 TXI262157:TXJ262186 UHE262157:UHF262186 URA262157:URB262186 VAW262157:VAX262186 VKS262157:VKT262186 VUO262157:VUP262186 WEK262157:WEL262186 WOG262157:WOH262186 WYC262157:WYD262186 BU327693:BV327722 LQ327693:LR327722 VM327693:VN327722 AFI327693:AFJ327722 APE327693:APF327722 AZA327693:AZB327722 BIW327693:BIX327722 BSS327693:BST327722 CCO327693:CCP327722 CMK327693:CML327722 CWG327693:CWH327722 DGC327693:DGD327722 DPY327693:DPZ327722 DZU327693:DZV327722 EJQ327693:EJR327722 ETM327693:ETN327722 FDI327693:FDJ327722 FNE327693:FNF327722 FXA327693:FXB327722 GGW327693:GGX327722 GQS327693:GQT327722 HAO327693:HAP327722 HKK327693:HKL327722 HUG327693:HUH327722 IEC327693:IED327722 INY327693:INZ327722 IXU327693:IXV327722 JHQ327693:JHR327722 JRM327693:JRN327722 KBI327693:KBJ327722 KLE327693:KLF327722 KVA327693:KVB327722 LEW327693:LEX327722 LOS327693:LOT327722 LYO327693:LYP327722 MIK327693:MIL327722 MSG327693:MSH327722 NCC327693:NCD327722 NLY327693:NLZ327722 NVU327693:NVV327722 OFQ327693:OFR327722 OPM327693:OPN327722 OZI327693:OZJ327722 PJE327693:PJF327722 PTA327693:PTB327722 QCW327693:QCX327722 QMS327693:QMT327722 QWO327693:QWP327722 RGK327693:RGL327722 RQG327693:RQH327722 SAC327693:SAD327722 SJY327693:SJZ327722 STU327693:STV327722 TDQ327693:TDR327722 TNM327693:TNN327722 TXI327693:TXJ327722 UHE327693:UHF327722 URA327693:URB327722 VAW327693:VAX327722 VKS327693:VKT327722 VUO327693:VUP327722 WEK327693:WEL327722 WOG327693:WOH327722 WYC327693:WYD327722 BU393229:BV393258 LQ393229:LR393258 VM393229:VN393258 AFI393229:AFJ393258 APE393229:APF393258 AZA393229:AZB393258 BIW393229:BIX393258 BSS393229:BST393258 CCO393229:CCP393258 CMK393229:CML393258 CWG393229:CWH393258 DGC393229:DGD393258 DPY393229:DPZ393258 DZU393229:DZV393258 EJQ393229:EJR393258 ETM393229:ETN393258 FDI393229:FDJ393258 FNE393229:FNF393258 FXA393229:FXB393258 GGW393229:GGX393258 GQS393229:GQT393258 HAO393229:HAP393258 HKK393229:HKL393258 HUG393229:HUH393258 IEC393229:IED393258 INY393229:INZ393258 IXU393229:IXV393258 JHQ393229:JHR393258 JRM393229:JRN393258 KBI393229:KBJ393258 KLE393229:KLF393258 KVA393229:KVB393258 LEW393229:LEX393258 LOS393229:LOT393258 LYO393229:LYP393258 MIK393229:MIL393258 MSG393229:MSH393258 NCC393229:NCD393258 NLY393229:NLZ393258 NVU393229:NVV393258 OFQ393229:OFR393258 OPM393229:OPN393258 OZI393229:OZJ393258 PJE393229:PJF393258 PTA393229:PTB393258 QCW393229:QCX393258 QMS393229:QMT393258 QWO393229:QWP393258 RGK393229:RGL393258 RQG393229:RQH393258 SAC393229:SAD393258 SJY393229:SJZ393258 STU393229:STV393258 TDQ393229:TDR393258 TNM393229:TNN393258 TXI393229:TXJ393258 UHE393229:UHF393258 URA393229:URB393258 VAW393229:VAX393258 VKS393229:VKT393258 VUO393229:VUP393258 WEK393229:WEL393258 WOG393229:WOH393258 WYC393229:WYD393258 BU458765:BV458794 LQ458765:LR458794 VM458765:VN458794 AFI458765:AFJ458794 APE458765:APF458794 AZA458765:AZB458794 BIW458765:BIX458794 BSS458765:BST458794 CCO458765:CCP458794 CMK458765:CML458794 CWG458765:CWH458794 DGC458765:DGD458794 DPY458765:DPZ458794 DZU458765:DZV458794 EJQ458765:EJR458794 ETM458765:ETN458794 FDI458765:FDJ458794 FNE458765:FNF458794 FXA458765:FXB458794 GGW458765:GGX458794 GQS458765:GQT458794 HAO458765:HAP458794 HKK458765:HKL458794 HUG458765:HUH458794 IEC458765:IED458794 INY458765:INZ458794 IXU458765:IXV458794 JHQ458765:JHR458794 JRM458765:JRN458794 KBI458765:KBJ458794 KLE458765:KLF458794 KVA458765:KVB458794 LEW458765:LEX458794 LOS458765:LOT458794 LYO458765:LYP458794 MIK458765:MIL458794 MSG458765:MSH458794 NCC458765:NCD458794 NLY458765:NLZ458794 NVU458765:NVV458794 OFQ458765:OFR458794 OPM458765:OPN458794 OZI458765:OZJ458794 PJE458765:PJF458794 PTA458765:PTB458794 QCW458765:QCX458794 QMS458765:QMT458794 QWO458765:QWP458794 RGK458765:RGL458794 RQG458765:RQH458794 SAC458765:SAD458794 SJY458765:SJZ458794 STU458765:STV458794 TDQ458765:TDR458794 TNM458765:TNN458794 TXI458765:TXJ458794 UHE458765:UHF458794 URA458765:URB458794 VAW458765:VAX458794 VKS458765:VKT458794 VUO458765:VUP458794 WEK458765:WEL458794 WOG458765:WOH458794 WYC458765:WYD458794 BU524301:BV524330 LQ524301:LR524330 VM524301:VN524330 AFI524301:AFJ524330 APE524301:APF524330 AZA524301:AZB524330 BIW524301:BIX524330 BSS524301:BST524330 CCO524301:CCP524330 CMK524301:CML524330 CWG524301:CWH524330 DGC524301:DGD524330 DPY524301:DPZ524330 DZU524301:DZV524330 EJQ524301:EJR524330 ETM524301:ETN524330 FDI524301:FDJ524330 FNE524301:FNF524330 FXA524301:FXB524330 GGW524301:GGX524330 GQS524301:GQT524330 HAO524301:HAP524330 HKK524301:HKL524330 HUG524301:HUH524330 IEC524301:IED524330 INY524301:INZ524330 IXU524301:IXV524330 JHQ524301:JHR524330 JRM524301:JRN524330 KBI524301:KBJ524330 KLE524301:KLF524330 KVA524301:KVB524330 LEW524301:LEX524330 LOS524301:LOT524330 LYO524301:LYP524330 MIK524301:MIL524330 MSG524301:MSH524330 NCC524301:NCD524330 NLY524301:NLZ524330 NVU524301:NVV524330 OFQ524301:OFR524330 OPM524301:OPN524330 OZI524301:OZJ524330 PJE524301:PJF524330 PTA524301:PTB524330 QCW524301:QCX524330 QMS524301:QMT524330 QWO524301:QWP524330 RGK524301:RGL524330 RQG524301:RQH524330 SAC524301:SAD524330 SJY524301:SJZ524330 STU524301:STV524330 TDQ524301:TDR524330 TNM524301:TNN524330 TXI524301:TXJ524330 UHE524301:UHF524330 URA524301:URB524330 VAW524301:VAX524330 VKS524301:VKT524330 VUO524301:VUP524330 WEK524301:WEL524330 WOG524301:WOH524330 WYC524301:WYD524330 BU589837:BV589866 LQ589837:LR589866 VM589837:VN589866 AFI589837:AFJ589866 APE589837:APF589866 AZA589837:AZB589866 BIW589837:BIX589866 BSS589837:BST589866 CCO589837:CCP589866 CMK589837:CML589866 CWG589837:CWH589866 DGC589837:DGD589866 DPY589837:DPZ589866 DZU589837:DZV589866 EJQ589837:EJR589866 ETM589837:ETN589866 FDI589837:FDJ589866 FNE589837:FNF589866 FXA589837:FXB589866 GGW589837:GGX589866 GQS589837:GQT589866 HAO589837:HAP589866 HKK589837:HKL589866 HUG589837:HUH589866 IEC589837:IED589866 INY589837:INZ589866 IXU589837:IXV589866 JHQ589837:JHR589866 JRM589837:JRN589866 KBI589837:KBJ589866 KLE589837:KLF589866 KVA589837:KVB589866 LEW589837:LEX589866 LOS589837:LOT589866 LYO589837:LYP589866 MIK589837:MIL589866 MSG589837:MSH589866 NCC589837:NCD589866 NLY589837:NLZ589866 NVU589837:NVV589866 OFQ589837:OFR589866 OPM589837:OPN589866 OZI589837:OZJ589866 PJE589837:PJF589866 PTA589837:PTB589866 QCW589837:QCX589866 QMS589837:QMT589866 QWO589837:QWP589866 RGK589837:RGL589866 RQG589837:RQH589866 SAC589837:SAD589866 SJY589837:SJZ589866 STU589837:STV589866 TDQ589837:TDR589866 TNM589837:TNN589866 TXI589837:TXJ589866 UHE589837:UHF589866 URA589837:URB589866 VAW589837:VAX589866 VKS589837:VKT589866 VUO589837:VUP589866 WEK589837:WEL589866 WOG589837:WOH589866 WYC589837:WYD589866 BU655373:BV655402 LQ655373:LR655402 VM655373:VN655402 AFI655373:AFJ655402 APE655373:APF655402 AZA655373:AZB655402 BIW655373:BIX655402 BSS655373:BST655402 CCO655373:CCP655402 CMK655373:CML655402 CWG655373:CWH655402 DGC655373:DGD655402 DPY655373:DPZ655402 DZU655373:DZV655402 EJQ655373:EJR655402 ETM655373:ETN655402 FDI655373:FDJ655402 FNE655373:FNF655402 FXA655373:FXB655402 GGW655373:GGX655402 GQS655373:GQT655402 HAO655373:HAP655402 HKK655373:HKL655402 HUG655373:HUH655402 IEC655373:IED655402 INY655373:INZ655402 IXU655373:IXV655402 JHQ655373:JHR655402 JRM655373:JRN655402 KBI655373:KBJ655402 KLE655373:KLF655402 KVA655373:KVB655402 LEW655373:LEX655402 LOS655373:LOT655402 LYO655373:LYP655402 MIK655373:MIL655402 MSG655373:MSH655402 NCC655373:NCD655402 NLY655373:NLZ655402 NVU655373:NVV655402 OFQ655373:OFR655402 OPM655373:OPN655402 OZI655373:OZJ655402 PJE655373:PJF655402 PTA655373:PTB655402 QCW655373:QCX655402 QMS655373:QMT655402 QWO655373:QWP655402 RGK655373:RGL655402 RQG655373:RQH655402 SAC655373:SAD655402 SJY655373:SJZ655402 STU655373:STV655402 TDQ655373:TDR655402 TNM655373:TNN655402 TXI655373:TXJ655402 UHE655373:UHF655402 URA655373:URB655402 VAW655373:VAX655402 VKS655373:VKT655402 VUO655373:VUP655402 WEK655373:WEL655402 WOG655373:WOH655402 WYC655373:WYD655402 BU720909:BV720938 LQ720909:LR720938 VM720909:VN720938 AFI720909:AFJ720938 APE720909:APF720938 AZA720909:AZB720938 BIW720909:BIX720938 BSS720909:BST720938 CCO720909:CCP720938 CMK720909:CML720938 CWG720909:CWH720938 DGC720909:DGD720938 DPY720909:DPZ720938 DZU720909:DZV720938 EJQ720909:EJR720938 ETM720909:ETN720938 FDI720909:FDJ720938 FNE720909:FNF720938 FXA720909:FXB720938 GGW720909:GGX720938 GQS720909:GQT720938 HAO720909:HAP720938 HKK720909:HKL720938 HUG720909:HUH720938 IEC720909:IED720938 INY720909:INZ720938 IXU720909:IXV720938 JHQ720909:JHR720938 JRM720909:JRN720938 KBI720909:KBJ720938 KLE720909:KLF720938 KVA720909:KVB720938 LEW720909:LEX720938 LOS720909:LOT720938 LYO720909:LYP720938 MIK720909:MIL720938 MSG720909:MSH720938 NCC720909:NCD720938 NLY720909:NLZ720938 NVU720909:NVV720938 OFQ720909:OFR720938 OPM720909:OPN720938 OZI720909:OZJ720938 PJE720909:PJF720938 PTA720909:PTB720938 QCW720909:QCX720938 QMS720909:QMT720938 QWO720909:QWP720938 RGK720909:RGL720938 RQG720909:RQH720938 SAC720909:SAD720938 SJY720909:SJZ720938 STU720909:STV720938 TDQ720909:TDR720938 TNM720909:TNN720938 TXI720909:TXJ720938 UHE720909:UHF720938 URA720909:URB720938 VAW720909:VAX720938 VKS720909:VKT720938 VUO720909:VUP720938 WEK720909:WEL720938 WOG720909:WOH720938 WYC720909:WYD720938 BU786445:BV786474 LQ786445:LR786474 VM786445:VN786474 AFI786445:AFJ786474 APE786445:APF786474 AZA786445:AZB786474 BIW786445:BIX786474 BSS786445:BST786474 CCO786445:CCP786474 CMK786445:CML786474 CWG786445:CWH786474 DGC786445:DGD786474 DPY786445:DPZ786474 DZU786445:DZV786474 EJQ786445:EJR786474 ETM786445:ETN786474 FDI786445:FDJ786474 FNE786445:FNF786474 FXA786445:FXB786474 GGW786445:GGX786474 GQS786445:GQT786474 HAO786445:HAP786474 HKK786445:HKL786474 HUG786445:HUH786474 IEC786445:IED786474 INY786445:INZ786474 IXU786445:IXV786474 JHQ786445:JHR786474 JRM786445:JRN786474 KBI786445:KBJ786474 KLE786445:KLF786474 KVA786445:KVB786474 LEW786445:LEX786474 LOS786445:LOT786474 LYO786445:LYP786474 MIK786445:MIL786474 MSG786445:MSH786474 NCC786445:NCD786474 NLY786445:NLZ786474 NVU786445:NVV786474 OFQ786445:OFR786474 OPM786445:OPN786474 OZI786445:OZJ786474 PJE786445:PJF786474 PTA786445:PTB786474 QCW786445:QCX786474 QMS786445:QMT786474 QWO786445:QWP786474 RGK786445:RGL786474 RQG786445:RQH786474 SAC786445:SAD786474 SJY786445:SJZ786474 STU786445:STV786474 TDQ786445:TDR786474 TNM786445:TNN786474 TXI786445:TXJ786474 UHE786445:UHF786474 URA786445:URB786474 VAW786445:VAX786474 VKS786445:VKT786474 VUO786445:VUP786474 WEK786445:WEL786474 WOG786445:WOH786474 WYC786445:WYD786474 BU851981:BV852010 LQ851981:LR852010 VM851981:VN852010 AFI851981:AFJ852010 APE851981:APF852010 AZA851981:AZB852010 BIW851981:BIX852010 BSS851981:BST852010 CCO851981:CCP852010 CMK851981:CML852010 CWG851981:CWH852010 DGC851981:DGD852010 DPY851981:DPZ852010 DZU851981:DZV852010 EJQ851981:EJR852010 ETM851981:ETN852010 FDI851981:FDJ852010 FNE851981:FNF852010 FXA851981:FXB852010 GGW851981:GGX852010 GQS851981:GQT852010 HAO851981:HAP852010 HKK851981:HKL852010 HUG851981:HUH852010 IEC851981:IED852010 INY851981:INZ852010 IXU851981:IXV852010 JHQ851981:JHR852010 JRM851981:JRN852010 KBI851981:KBJ852010 KLE851981:KLF852010 KVA851981:KVB852010 LEW851981:LEX852010 LOS851981:LOT852010 LYO851981:LYP852010 MIK851981:MIL852010 MSG851981:MSH852010 NCC851981:NCD852010 NLY851981:NLZ852010 NVU851981:NVV852010 OFQ851981:OFR852010 OPM851981:OPN852010 OZI851981:OZJ852010 PJE851981:PJF852010 PTA851981:PTB852010 QCW851981:QCX852010 QMS851981:QMT852010 QWO851981:QWP852010 RGK851981:RGL852010 RQG851981:RQH852010 SAC851981:SAD852010 SJY851981:SJZ852010 STU851981:STV852010 TDQ851981:TDR852010 TNM851981:TNN852010 TXI851981:TXJ852010 UHE851981:UHF852010 URA851981:URB852010 VAW851981:VAX852010 VKS851981:VKT852010 VUO851981:VUP852010 WEK851981:WEL852010 WOG851981:WOH852010 WYC851981:WYD852010 BU917517:BV917546 LQ917517:LR917546 VM917517:VN917546 AFI917517:AFJ917546 APE917517:APF917546 AZA917517:AZB917546 BIW917517:BIX917546 BSS917517:BST917546 CCO917517:CCP917546 CMK917517:CML917546 CWG917517:CWH917546 DGC917517:DGD917546 DPY917517:DPZ917546 DZU917517:DZV917546 EJQ917517:EJR917546 ETM917517:ETN917546 FDI917517:FDJ917546 FNE917517:FNF917546 FXA917517:FXB917546 GGW917517:GGX917546 GQS917517:GQT917546 HAO917517:HAP917546 HKK917517:HKL917546 HUG917517:HUH917546 IEC917517:IED917546 INY917517:INZ917546 IXU917517:IXV917546 JHQ917517:JHR917546 JRM917517:JRN917546 KBI917517:KBJ917546 KLE917517:KLF917546 KVA917517:KVB917546 LEW917517:LEX917546 LOS917517:LOT917546 LYO917517:LYP917546 MIK917517:MIL917546 MSG917517:MSH917546 NCC917517:NCD917546 NLY917517:NLZ917546 NVU917517:NVV917546 OFQ917517:OFR917546 OPM917517:OPN917546 OZI917517:OZJ917546 PJE917517:PJF917546 PTA917517:PTB917546 QCW917517:QCX917546 QMS917517:QMT917546 QWO917517:QWP917546 RGK917517:RGL917546 RQG917517:RQH917546 SAC917517:SAD917546 SJY917517:SJZ917546 STU917517:STV917546 TDQ917517:TDR917546 TNM917517:TNN917546 TXI917517:TXJ917546 UHE917517:UHF917546 URA917517:URB917546 VAW917517:VAX917546 VKS917517:VKT917546 VUO917517:VUP917546 WEK917517:WEL917546 WOG917517:WOH917546 WYC917517:WYD917546 BU983053:BV983082 LQ983053:LR983082 VM983053:VN983082 AFI983053:AFJ983082 APE983053:APF983082 AZA983053:AZB983082 BIW983053:BIX983082 BSS983053:BST983082 CCO983053:CCP983082 CMK983053:CML983082 CWG983053:CWH983082 DGC983053:DGD983082 DPY983053:DPZ983082 DZU983053:DZV983082 EJQ983053:EJR983082 ETM983053:ETN983082 FDI983053:FDJ983082 FNE983053:FNF983082 FXA983053:FXB983082 GGW983053:GGX983082 GQS983053:GQT983082 HAO983053:HAP983082 HKK983053:HKL983082 HUG983053:HUH983082 IEC983053:IED983082 INY983053:INZ983082 IXU983053:IXV983082 JHQ983053:JHR983082 JRM983053:JRN983082 KBI983053:KBJ983082 KLE983053:KLF983082 KVA983053:KVB983082 LEW983053:LEX983082 LOS983053:LOT983082 LYO983053:LYP983082 MIK983053:MIL983082 MSG983053:MSH983082 NCC983053:NCD983082 NLY983053:NLZ983082 NVU983053:NVV983082 OFQ983053:OFR983082 OPM983053:OPN983082 OZI983053:OZJ983082 PJE983053:PJF983082 PTA983053:PTB983082 QCW983053:QCX983082 QMS983053:QMT983082 QWO983053:QWP983082 RGK983053:RGL983082 RQG983053:RQH983082 SAC983053:SAD983082 SJY983053:SJZ983082 STU983053:STV983082 TDQ983053:TDR983082 TNM983053:TNN983082 TXI983053:TXJ983082 UHE983053:UHF983082 URA983053:URB983082 VAW983053:VAX983082 VKS983053:VKT983082 VUO983053:VUP983082 WEK983053:WEL983082 WOG983053:WOH983082 WYC983053:WYD983082 AQ983045:AQ1048576 KM983045:KM1048576 UI983045:UI1048576 AEE983045:AEE1048576 AOA983045:AOA1048576 AXW983045:AXW1048576 BHS983045:BHS1048576 BRO983045:BRO1048576 CBK983045:CBK1048576 CLG983045:CLG1048576 CVC983045:CVC1048576 DEY983045:DEY1048576 DOU983045:DOU1048576 DYQ983045:DYQ1048576 EIM983045:EIM1048576 ESI983045:ESI1048576 FCE983045:FCE1048576 FMA983045:FMA1048576 FVW983045:FVW1048576 GFS983045:GFS1048576 GPO983045:GPO1048576 GZK983045:GZK1048576 HJG983045:HJG1048576 HTC983045:HTC1048576 ICY983045:ICY1048576 IMU983045:IMU1048576 IWQ983045:IWQ1048576 JGM983045:JGM1048576 JQI983045:JQI1048576 KAE983045:KAE1048576 KKA983045:KKA1048576 KTW983045:KTW1048576 LDS983045:LDS1048576 LNO983045:LNO1048576 LXK983045:LXK1048576 MHG983045:MHG1048576 MRC983045:MRC1048576 NAY983045:NAY1048576 NKU983045:NKU1048576 NUQ983045:NUQ1048576 OEM983045:OEM1048576 OOI983045:OOI1048576 OYE983045:OYE1048576 PIA983045:PIA1048576 PRW983045:PRW1048576 QBS983045:QBS1048576 QLO983045:QLO1048576 QVK983045:QVK1048576 RFG983045:RFG1048576 RPC983045:RPC1048576 RYY983045:RYY1048576 SIU983045:SIU1048576 SSQ983045:SSQ1048576 TCM983045:TCM1048576 TMI983045:TMI1048576 TWE983045:TWE1048576 UGA983045:UGA1048576 UPW983045:UPW1048576 UZS983045:UZS1048576 VJO983045:VJO1048576 VTK983045:VTK1048576 WDG983045:WDG1048576 WNC983045:WNC1048576 WWY983045:WWY1048576 Q65541:T65557 JM65541:JP65557 TI65541:TL65557 ADE65541:ADH65557 ANA65541:AND65557 AWW65541:AWZ65557 BGS65541:BGV65557 BQO65541:BQR65557 CAK65541:CAN65557 CKG65541:CKJ65557 CUC65541:CUF65557 DDY65541:DEB65557 DNU65541:DNX65557 DXQ65541:DXT65557 EHM65541:EHP65557 ERI65541:ERL65557 FBE65541:FBH65557 FLA65541:FLD65557 FUW65541:FUZ65557 GES65541:GEV65557 GOO65541:GOR65557 GYK65541:GYN65557 HIG65541:HIJ65557 HSC65541:HSF65557 IBY65541:ICB65557 ILU65541:ILX65557 IVQ65541:IVT65557 JFM65541:JFP65557 JPI65541:JPL65557 JZE65541:JZH65557 KJA65541:KJD65557 KSW65541:KSZ65557 LCS65541:LCV65557 LMO65541:LMR65557 LWK65541:LWN65557 MGG65541:MGJ65557 MQC65541:MQF65557 MZY65541:NAB65557 NJU65541:NJX65557 NTQ65541:NTT65557 ODM65541:ODP65557 ONI65541:ONL65557 OXE65541:OXH65557 PHA65541:PHD65557 PQW65541:PQZ65557 QAS65541:QAV65557 QKO65541:QKR65557 QUK65541:QUN65557 REG65541:REJ65557 ROC65541:ROF65557 RXY65541:RYB65557 SHU65541:SHX65557 SRQ65541:SRT65557 TBM65541:TBP65557 TLI65541:TLL65557 TVE65541:TVH65557 UFA65541:UFD65557 UOW65541:UOZ65557 UYS65541:UYV65557 VIO65541:VIR65557 VSK65541:VSN65557 WCG65541:WCJ65557 WMC65541:WMF65557 WVY65541:WWB65557 Q131077:T131093 JM131077:JP131093 TI131077:TL131093 ADE131077:ADH131093 ANA131077:AND131093 AWW131077:AWZ131093 BGS131077:BGV131093 BQO131077:BQR131093 CAK131077:CAN131093 CKG131077:CKJ131093 CUC131077:CUF131093 DDY131077:DEB131093 DNU131077:DNX131093 DXQ131077:DXT131093 EHM131077:EHP131093 ERI131077:ERL131093 FBE131077:FBH131093 FLA131077:FLD131093 FUW131077:FUZ131093 GES131077:GEV131093 GOO131077:GOR131093 GYK131077:GYN131093 HIG131077:HIJ131093 HSC131077:HSF131093 IBY131077:ICB131093 ILU131077:ILX131093 IVQ131077:IVT131093 JFM131077:JFP131093 JPI131077:JPL131093 JZE131077:JZH131093 KJA131077:KJD131093 KSW131077:KSZ131093 LCS131077:LCV131093 LMO131077:LMR131093 LWK131077:LWN131093 MGG131077:MGJ131093 MQC131077:MQF131093 MZY131077:NAB131093 NJU131077:NJX131093 NTQ131077:NTT131093 ODM131077:ODP131093 ONI131077:ONL131093 OXE131077:OXH131093 PHA131077:PHD131093 PQW131077:PQZ131093 QAS131077:QAV131093 QKO131077:QKR131093 QUK131077:QUN131093 REG131077:REJ131093 ROC131077:ROF131093 RXY131077:RYB131093 SHU131077:SHX131093 SRQ131077:SRT131093 TBM131077:TBP131093 TLI131077:TLL131093 TVE131077:TVH131093 UFA131077:UFD131093 UOW131077:UOZ131093 UYS131077:UYV131093 VIO131077:VIR131093 VSK131077:VSN131093 WCG131077:WCJ131093 WMC131077:WMF131093 WVY131077:WWB131093 Q196613:T196629 JM196613:JP196629 TI196613:TL196629 ADE196613:ADH196629 ANA196613:AND196629 AWW196613:AWZ196629 BGS196613:BGV196629 BQO196613:BQR196629 CAK196613:CAN196629 CKG196613:CKJ196629 CUC196613:CUF196629 DDY196613:DEB196629 DNU196613:DNX196629 DXQ196613:DXT196629 EHM196613:EHP196629 ERI196613:ERL196629 FBE196613:FBH196629 FLA196613:FLD196629 FUW196613:FUZ196629 GES196613:GEV196629 GOO196613:GOR196629 GYK196613:GYN196629 HIG196613:HIJ196629 HSC196613:HSF196629 IBY196613:ICB196629 ILU196613:ILX196629 IVQ196613:IVT196629 JFM196613:JFP196629 JPI196613:JPL196629 JZE196613:JZH196629 KJA196613:KJD196629 KSW196613:KSZ196629 LCS196613:LCV196629 LMO196613:LMR196629 LWK196613:LWN196629 MGG196613:MGJ196629 MQC196613:MQF196629 MZY196613:NAB196629 NJU196613:NJX196629 NTQ196613:NTT196629 ODM196613:ODP196629 ONI196613:ONL196629 OXE196613:OXH196629 PHA196613:PHD196629 PQW196613:PQZ196629 QAS196613:QAV196629 QKO196613:QKR196629 QUK196613:QUN196629 REG196613:REJ196629 ROC196613:ROF196629 RXY196613:RYB196629 SHU196613:SHX196629 SRQ196613:SRT196629 TBM196613:TBP196629 TLI196613:TLL196629 TVE196613:TVH196629 UFA196613:UFD196629 UOW196613:UOZ196629 UYS196613:UYV196629 VIO196613:VIR196629 VSK196613:VSN196629 WCG196613:WCJ196629 WMC196613:WMF196629 WVY196613:WWB196629 Q262149:T262165 JM262149:JP262165 TI262149:TL262165 ADE262149:ADH262165 ANA262149:AND262165 AWW262149:AWZ262165 BGS262149:BGV262165 BQO262149:BQR262165 CAK262149:CAN262165 CKG262149:CKJ262165 CUC262149:CUF262165 DDY262149:DEB262165 DNU262149:DNX262165 DXQ262149:DXT262165 EHM262149:EHP262165 ERI262149:ERL262165 FBE262149:FBH262165 FLA262149:FLD262165 FUW262149:FUZ262165 GES262149:GEV262165 GOO262149:GOR262165 GYK262149:GYN262165 HIG262149:HIJ262165 HSC262149:HSF262165 IBY262149:ICB262165 ILU262149:ILX262165 IVQ262149:IVT262165 JFM262149:JFP262165 JPI262149:JPL262165 JZE262149:JZH262165 KJA262149:KJD262165 KSW262149:KSZ262165 LCS262149:LCV262165 LMO262149:LMR262165 LWK262149:LWN262165 MGG262149:MGJ262165 MQC262149:MQF262165 MZY262149:NAB262165 NJU262149:NJX262165 NTQ262149:NTT262165 ODM262149:ODP262165 ONI262149:ONL262165 OXE262149:OXH262165 PHA262149:PHD262165 PQW262149:PQZ262165 QAS262149:QAV262165 QKO262149:QKR262165 QUK262149:QUN262165 REG262149:REJ262165 ROC262149:ROF262165 RXY262149:RYB262165 SHU262149:SHX262165 SRQ262149:SRT262165 TBM262149:TBP262165 TLI262149:TLL262165 TVE262149:TVH262165 UFA262149:UFD262165 UOW262149:UOZ262165 UYS262149:UYV262165 VIO262149:VIR262165 VSK262149:VSN262165 WCG262149:WCJ262165 WMC262149:WMF262165 WVY262149:WWB262165 Q327685:T327701 JM327685:JP327701 TI327685:TL327701 ADE327685:ADH327701 ANA327685:AND327701 AWW327685:AWZ327701 BGS327685:BGV327701 BQO327685:BQR327701 CAK327685:CAN327701 CKG327685:CKJ327701 CUC327685:CUF327701 DDY327685:DEB327701 DNU327685:DNX327701 DXQ327685:DXT327701 EHM327685:EHP327701 ERI327685:ERL327701 FBE327685:FBH327701 FLA327685:FLD327701 FUW327685:FUZ327701 GES327685:GEV327701 GOO327685:GOR327701 GYK327685:GYN327701 HIG327685:HIJ327701 HSC327685:HSF327701 IBY327685:ICB327701 ILU327685:ILX327701 IVQ327685:IVT327701 JFM327685:JFP327701 JPI327685:JPL327701 JZE327685:JZH327701 KJA327685:KJD327701 KSW327685:KSZ327701 LCS327685:LCV327701 LMO327685:LMR327701 LWK327685:LWN327701 MGG327685:MGJ327701 MQC327685:MQF327701 MZY327685:NAB327701 NJU327685:NJX327701 NTQ327685:NTT327701 ODM327685:ODP327701 ONI327685:ONL327701 OXE327685:OXH327701 PHA327685:PHD327701 PQW327685:PQZ327701 QAS327685:QAV327701 QKO327685:QKR327701 QUK327685:QUN327701 REG327685:REJ327701 ROC327685:ROF327701 RXY327685:RYB327701 SHU327685:SHX327701 SRQ327685:SRT327701 TBM327685:TBP327701 TLI327685:TLL327701 TVE327685:TVH327701 UFA327685:UFD327701 UOW327685:UOZ327701 UYS327685:UYV327701 VIO327685:VIR327701 VSK327685:VSN327701 WCG327685:WCJ327701 WMC327685:WMF327701 WVY327685:WWB327701 Q393221:T393237 JM393221:JP393237 TI393221:TL393237 ADE393221:ADH393237 ANA393221:AND393237 AWW393221:AWZ393237 BGS393221:BGV393237 BQO393221:BQR393237 CAK393221:CAN393237 CKG393221:CKJ393237 CUC393221:CUF393237 DDY393221:DEB393237 DNU393221:DNX393237 DXQ393221:DXT393237 EHM393221:EHP393237 ERI393221:ERL393237 FBE393221:FBH393237 FLA393221:FLD393237 FUW393221:FUZ393237 GES393221:GEV393237 GOO393221:GOR393237 GYK393221:GYN393237 HIG393221:HIJ393237 HSC393221:HSF393237 IBY393221:ICB393237 ILU393221:ILX393237 IVQ393221:IVT393237 JFM393221:JFP393237 JPI393221:JPL393237 JZE393221:JZH393237 KJA393221:KJD393237 KSW393221:KSZ393237 LCS393221:LCV393237 LMO393221:LMR393237 LWK393221:LWN393237 MGG393221:MGJ393237 MQC393221:MQF393237 MZY393221:NAB393237 NJU393221:NJX393237 NTQ393221:NTT393237 ODM393221:ODP393237 ONI393221:ONL393237 OXE393221:OXH393237 PHA393221:PHD393237 PQW393221:PQZ393237 QAS393221:QAV393237 QKO393221:QKR393237 QUK393221:QUN393237 REG393221:REJ393237 ROC393221:ROF393237 RXY393221:RYB393237 SHU393221:SHX393237 SRQ393221:SRT393237 TBM393221:TBP393237 TLI393221:TLL393237 TVE393221:TVH393237 UFA393221:UFD393237 UOW393221:UOZ393237 UYS393221:UYV393237 VIO393221:VIR393237 VSK393221:VSN393237 WCG393221:WCJ393237 WMC393221:WMF393237 WVY393221:WWB393237 Q458757:T458773 JM458757:JP458773 TI458757:TL458773 ADE458757:ADH458773 ANA458757:AND458773 AWW458757:AWZ458773 BGS458757:BGV458773 BQO458757:BQR458773 CAK458757:CAN458773 CKG458757:CKJ458773 CUC458757:CUF458773 DDY458757:DEB458773 DNU458757:DNX458773 DXQ458757:DXT458773 EHM458757:EHP458773 ERI458757:ERL458773 FBE458757:FBH458773 FLA458757:FLD458773 FUW458757:FUZ458773 GES458757:GEV458773 GOO458757:GOR458773 GYK458757:GYN458773 HIG458757:HIJ458773 HSC458757:HSF458773 IBY458757:ICB458773 ILU458757:ILX458773 IVQ458757:IVT458773 JFM458757:JFP458773 JPI458757:JPL458773 JZE458757:JZH458773 KJA458757:KJD458773 KSW458757:KSZ458773 LCS458757:LCV458773 LMO458757:LMR458773 LWK458757:LWN458773 MGG458757:MGJ458773 MQC458757:MQF458773 MZY458757:NAB458773 NJU458757:NJX458773 NTQ458757:NTT458773 ODM458757:ODP458773 ONI458757:ONL458773 OXE458757:OXH458773 PHA458757:PHD458773 PQW458757:PQZ458773 QAS458757:QAV458773 QKO458757:QKR458773 QUK458757:QUN458773 REG458757:REJ458773 ROC458757:ROF458773 RXY458757:RYB458773 SHU458757:SHX458773 SRQ458757:SRT458773 TBM458757:TBP458773 TLI458757:TLL458773 TVE458757:TVH458773 UFA458757:UFD458773 UOW458757:UOZ458773 UYS458757:UYV458773 VIO458757:VIR458773 VSK458757:VSN458773 WCG458757:WCJ458773 WMC458757:WMF458773 WVY458757:WWB458773 Q524293:T524309 JM524293:JP524309 TI524293:TL524309 ADE524293:ADH524309 ANA524293:AND524309 AWW524293:AWZ524309 BGS524293:BGV524309 BQO524293:BQR524309 CAK524293:CAN524309 CKG524293:CKJ524309 CUC524293:CUF524309 DDY524293:DEB524309 DNU524293:DNX524309 DXQ524293:DXT524309 EHM524293:EHP524309 ERI524293:ERL524309 FBE524293:FBH524309 FLA524293:FLD524309 FUW524293:FUZ524309 GES524293:GEV524309 GOO524293:GOR524309 GYK524293:GYN524309 HIG524293:HIJ524309 HSC524293:HSF524309 IBY524293:ICB524309 ILU524293:ILX524309 IVQ524293:IVT524309 JFM524293:JFP524309 JPI524293:JPL524309 JZE524293:JZH524309 KJA524293:KJD524309 KSW524293:KSZ524309 LCS524293:LCV524309 LMO524293:LMR524309 LWK524293:LWN524309 MGG524293:MGJ524309 MQC524293:MQF524309 MZY524293:NAB524309 NJU524293:NJX524309 NTQ524293:NTT524309 ODM524293:ODP524309 ONI524293:ONL524309 OXE524293:OXH524309 PHA524293:PHD524309 PQW524293:PQZ524309 QAS524293:QAV524309 QKO524293:QKR524309 QUK524293:QUN524309 REG524293:REJ524309 ROC524293:ROF524309 RXY524293:RYB524309 SHU524293:SHX524309 SRQ524293:SRT524309 TBM524293:TBP524309 TLI524293:TLL524309 TVE524293:TVH524309 UFA524293:UFD524309 UOW524293:UOZ524309 UYS524293:UYV524309 VIO524293:VIR524309 VSK524293:VSN524309 WCG524293:WCJ524309 WMC524293:WMF524309 WVY524293:WWB524309 Q589829:T589845 JM589829:JP589845 TI589829:TL589845 ADE589829:ADH589845 ANA589829:AND589845 AWW589829:AWZ589845 BGS589829:BGV589845 BQO589829:BQR589845 CAK589829:CAN589845 CKG589829:CKJ589845 CUC589829:CUF589845 DDY589829:DEB589845 DNU589829:DNX589845 DXQ589829:DXT589845 EHM589829:EHP589845 ERI589829:ERL589845 FBE589829:FBH589845 FLA589829:FLD589845 FUW589829:FUZ589845 GES589829:GEV589845 GOO589829:GOR589845 GYK589829:GYN589845 HIG589829:HIJ589845 HSC589829:HSF589845 IBY589829:ICB589845 ILU589829:ILX589845 IVQ589829:IVT589845 JFM589829:JFP589845 JPI589829:JPL589845 JZE589829:JZH589845 KJA589829:KJD589845 KSW589829:KSZ589845 LCS589829:LCV589845 LMO589829:LMR589845 LWK589829:LWN589845 MGG589829:MGJ589845 MQC589829:MQF589845 MZY589829:NAB589845 NJU589829:NJX589845 NTQ589829:NTT589845 ODM589829:ODP589845 ONI589829:ONL589845 OXE589829:OXH589845 PHA589829:PHD589845 PQW589829:PQZ589845 QAS589829:QAV589845 QKO589829:QKR589845 QUK589829:QUN589845 REG589829:REJ589845 ROC589829:ROF589845 RXY589829:RYB589845 SHU589829:SHX589845 SRQ589829:SRT589845 TBM589829:TBP589845 TLI589829:TLL589845 TVE589829:TVH589845 UFA589829:UFD589845 UOW589829:UOZ589845 UYS589829:UYV589845 VIO589829:VIR589845 VSK589829:VSN589845 WCG589829:WCJ589845 WMC589829:WMF589845 WVY589829:WWB589845 Q655365:T655381 JM655365:JP655381 TI655365:TL655381 ADE655365:ADH655381 ANA655365:AND655381 AWW655365:AWZ655381 BGS655365:BGV655381 BQO655365:BQR655381 CAK655365:CAN655381 CKG655365:CKJ655381 CUC655365:CUF655381 DDY655365:DEB655381 DNU655365:DNX655381 DXQ655365:DXT655381 EHM655365:EHP655381 ERI655365:ERL655381 FBE655365:FBH655381 FLA655365:FLD655381 FUW655365:FUZ655381 GES655365:GEV655381 GOO655365:GOR655381 GYK655365:GYN655381 HIG655365:HIJ655381 HSC655365:HSF655381 IBY655365:ICB655381 ILU655365:ILX655381 IVQ655365:IVT655381 JFM655365:JFP655381 JPI655365:JPL655381 JZE655365:JZH655381 KJA655365:KJD655381 KSW655365:KSZ655381 LCS655365:LCV655381 LMO655365:LMR655381 LWK655365:LWN655381 MGG655365:MGJ655381 MQC655365:MQF655381 MZY655365:NAB655381 NJU655365:NJX655381 NTQ655365:NTT655381 ODM655365:ODP655381 ONI655365:ONL655381 OXE655365:OXH655381 PHA655365:PHD655381 PQW655365:PQZ655381 QAS655365:QAV655381 QKO655365:QKR655381 QUK655365:QUN655381 REG655365:REJ655381 ROC655365:ROF655381 RXY655365:RYB655381 SHU655365:SHX655381 SRQ655365:SRT655381 TBM655365:TBP655381 TLI655365:TLL655381 TVE655365:TVH655381 UFA655365:UFD655381 UOW655365:UOZ655381 UYS655365:UYV655381 VIO655365:VIR655381 VSK655365:VSN655381 WCG655365:WCJ655381 WMC655365:WMF655381 WVY655365:WWB655381 Q720901:T720917 JM720901:JP720917 TI720901:TL720917 ADE720901:ADH720917 ANA720901:AND720917 AWW720901:AWZ720917 BGS720901:BGV720917 BQO720901:BQR720917 CAK720901:CAN720917 CKG720901:CKJ720917 CUC720901:CUF720917 DDY720901:DEB720917 DNU720901:DNX720917 DXQ720901:DXT720917 EHM720901:EHP720917 ERI720901:ERL720917 FBE720901:FBH720917 FLA720901:FLD720917 FUW720901:FUZ720917 GES720901:GEV720917 GOO720901:GOR720917 GYK720901:GYN720917 HIG720901:HIJ720917 HSC720901:HSF720917 IBY720901:ICB720917 ILU720901:ILX720917 IVQ720901:IVT720917 JFM720901:JFP720917 JPI720901:JPL720917 JZE720901:JZH720917 KJA720901:KJD720917 KSW720901:KSZ720917 LCS720901:LCV720917 LMO720901:LMR720917 LWK720901:LWN720917 MGG720901:MGJ720917 MQC720901:MQF720917 MZY720901:NAB720917 NJU720901:NJX720917 NTQ720901:NTT720917 ODM720901:ODP720917 ONI720901:ONL720917 OXE720901:OXH720917 PHA720901:PHD720917 PQW720901:PQZ720917 QAS720901:QAV720917 QKO720901:QKR720917 QUK720901:QUN720917 REG720901:REJ720917 ROC720901:ROF720917 RXY720901:RYB720917 SHU720901:SHX720917 SRQ720901:SRT720917 TBM720901:TBP720917 TLI720901:TLL720917 TVE720901:TVH720917 UFA720901:UFD720917 UOW720901:UOZ720917 UYS720901:UYV720917 VIO720901:VIR720917 VSK720901:VSN720917 WCG720901:WCJ720917 WMC720901:WMF720917 WVY720901:WWB720917 Q786437:T786453 JM786437:JP786453 TI786437:TL786453 ADE786437:ADH786453 ANA786437:AND786453 AWW786437:AWZ786453 BGS786437:BGV786453 BQO786437:BQR786453 CAK786437:CAN786453 CKG786437:CKJ786453 CUC786437:CUF786453 DDY786437:DEB786453 DNU786437:DNX786453 DXQ786437:DXT786453 EHM786437:EHP786453 ERI786437:ERL786453 FBE786437:FBH786453 FLA786437:FLD786453 FUW786437:FUZ786453 GES786437:GEV786453 GOO786437:GOR786453 GYK786437:GYN786453 HIG786437:HIJ786453 HSC786437:HSF786453 IBY786437:ICB786453 ILU786437:ILX786453 IVQ786437:IVT786453 JFM786437:JFP786453 JPI786437:JPL786453 JZE786437:JZH786453 KJA786437:KJD786453 KSW786437:KSZ786453 LCS786437:LCV786453 LMO786437:LMR786453 LWK786437:LWN786453 MGG786437:MGJ786453 MQC786437:MQF786453 MZY786437:NAB786453 NJU786437:NJX786453 NTQ786437:NTT786453 ODM786437:ODP786453 ONI786437:ONL786453 OXE786437:OXH786453 PHA786437:PHD786453 PQW786437:PQZ786453 QAS786437:QAV786453 QKO786437:QKR786453 QUK786437:QUN786453 REG786437:REJ786453 ROC786437:ROF786453 RXY786437:RYB786453 SHU786437:SHX786453 SRQ786437:SRT786453 TBM786437:TBP786453 TLI786437:TLL786453 TVE786437:TVH786453 UFA786437:UFD786453 UOW786437:UOZ786453 UYS786437:UYV786453 VIO786437:VIR786453 VSK786437:VSN786453 WCG786437:WCJ786453 WMC786437:WMF786453 WVY786437:WWB786453 Q851973:T851989 JM851973:JP851989 TI851973:TL851989 ADE851973:ADH851989 ANA851973:AND851989 AWW851973:AWZ851989 BGS851973:BGV851989 BQO851973:BQR851989 CAK851973:CAN851989 CKG851973:CKJ851989 CUC851973:CUF851989 DDY851973:DEB851989 DNU851973:DNX851989 DXQ851973:DXT851989 EHM851973:EHP851989 ERI851973:ERL851989 FBE851973:FBH851989 FLA851973:FLD851989 FUW851973:FUZ851989 GES851973:GEV851989 GOO851973:GOR851989 GYK851973:GYN851989 HIG851973:HIJ851989 HSC851973:HSF851989 IBY851973:ICB851989 ILU851973:ILX851989 IVQ851973:IVT851989 JFM851973:JFP851989 JPI851973:JPL851989 JZE851973:JZH851989 KJA851973:KJD851989 KSW851973:KSZ851989 LCS851973:LCV851989 LMO851973:LMR851989 LWK851973:LWN851989 MGG851973:MGJ851989 MQC851973:MQF851989 MZY851973:NAB851989 NJU851973:NJX851989 NTQ851973:NTT851989 ODM851973:ODP851989 ONI851973:ONL851989 OXE851973:OXH851989 PHA851973:PHD851989 PQW851973:PQZ851989 QAS851973:QAV851989 QKO851973:QKR851989 QUK851973:QUN851989 REG851973:REJ851989 ROC851973:ROF851989 RXY851973:RYB851989 SHU851973:SHX851989 SRQ851973:SRT851989 TBM851973:TBP851989 TLI851973:TLL851989 TVE851973:TVH851989 UFA851973:UFD851989 UOW851973:UOZ851989 UYS851973:UYV851989 VIO851973:VIR851989 VSK851973:VSN851989 WCG851973:WCJ851989 WMC851973:WMF851989 WVY851973:WWB851989 Q917509:T917525 JM917509:JP917525 TI917509:TL917525 ADE917509:ADH917525 ANA917509:AND917525 AWW917509:AWZ917525 BGS917509:BGV917525 BQO917509:BQR917525 CAK917509:CAN917525 CKG917509:CKJ917525 CUC917509:CUF917525 DDY917509:DEB917525 DNU917509:DNX917525 DXQ917509:DXT917525 EHM917509:EHP917525 ERI917509:ERL917525 FBE917509:FBH917525 FLA917509:FLD917525 FUW917509:FUZ917525 GES917509:GEV917525 GOO917509:GOR917525 GYK917509:GYN917525 HIG917509:HIJ917525 HSC917509:HSF917525 IBY917509:ICB917525 ILU917509:ILX917525 IVQ917509:IVT917525 JFM917509:JFP917525 JPI917509:JPL917525 JZE917509:JZH917525 KJA917509:KJD917525 KSW917509:KSZ917525 LCS917509:LCV917525 LMO917509:LMR917525 LWK917509:LWN917525 MGG917509:MGJ917525 MQC917509:MQF917525 MZY917509:NAB917525 NJU917509:NJX917525 NTQ917509:NTT917525 ODM917509:ODP917525 ONI917509:ONL917525 OXE917509:OXH917525 PHA917509:PHD917525 PQW917509:PQZ917525 QAS917509:QAV917525 QKO917509:QKR917525 QUK917509:QUN917525 REG917509:REJ917525 ROC917509:ROF917525 RXY917509:RYB917525 SHU917509:SHX917525 SRQ917509:SRT917525 TBM917509:TBP917525 TLI917509:TLL917525 TVE917509:TVH917525 UFA917509:UFD917525 UOW917509:UOZ917525 UYS917509:UYV917525 VIO917509:VIR917525 VSK917509:VSN917525 WCG917509:WCJ917525 WMC917509:WMF917525 WVY917509:WWB917525 Q983045:T983061 JM983045:JP983061 TI983045:TL983061 ADE983045:ADH983061 ANA983045:AND983061 AWW983045:AWZ983061 BGS983045:BGV983061 BQO983045:BQR983061 CAK983045:CAN983061 CKG983045:CKJ983061 CUC983045:CUF983061 DDY983045:DEB983061 DNU983045:DNX983061 DXQ983045:DXT983061 EHM983045:EHP983061 ERI983045:ERL983061 FBE983045:FBH983061 FLA983045:FLD983061 FUW983045:FUZ983061 GES983045:GEV983061 GOO983045:GOR983061 GYK983045:GYN983061 HIG983045:HIJ983061 HSC983045:HSF983061 IBY983045:ICB983061 ILU983045:ILX983061 IVQ983045:IVT983061 JFM983045:JFP983061 JPI983045:JPL983061 JZE983045:JZH983061 KJA983045:KJD983061 KSW983045:KSZ983061 LCS983045:LCV983061 LMO983045:LMR983061 LWK983045:LWN983061 MGG983045:MGJ983061 MQC983045:MQF983061 MZY983045:NAB983061 NJU983045:NJX983061 NTQ983045:NTT983061 ODM983045:ODP983061 ONI983045:ONL983061 OXE983045:OXH983061 PHA983045:PHD983061 PQW983045:PQZ983061 QAS983045:QAV983061 QKO983045:QKR983061 QUK983045:QUN983061 REG983045:REJ983061 ROC983045:ROF983061 RXY983045:RYB983061 SHU983045:SHX983061 SRQ983045:SRT983061 TBM983045:TBP983061 TLI983045:TLL983061 TVE983045:TVH983061 UFA983045:UFD983061 UOW983045:UOZ983061 UYS983045:UYV983061 VIO983045:VIR983061 VSK983045:VSN983061 WCG983045:WCJ983061 WMC983045:WMF983061 WVY983045:WWB983061 U65534:X65557 JQ65534:JT65557 TM65534:TP65557 ADI65534:ADL65557 ANE65534:ANH65557 AXA65534:AXD65557 BGW65534:BGZ65557 BQS65534:BQV65557 CAO65534:CAR65557 CKK65534:CKN65557 CUG65534:CUJ65557 DEC65534:DEF65557 DNY65534:DOB65557 DXU65534:DXX65557 EHQ65534:EHT65557 ERM65534:ERP65557 FBI65534:FBL65557 FLE65534:FLH65557 FVA65534:FVD65557 GEW65534:GEZ65557 GOS65534:GOV65557 GYO65534:GYR65557 HIK65534:HIN65557 HSG65534:HSJ65557 ICC65534:ICF65557 ILY65534:IMB65557 IVU65534:IVX65557 JFQ65534:JFT65557 JPM65534:JPP65557 JZI65534:JZL65557 KJE65534:KJH65557 KTA65534:KTD65557 LCW65534:LCZ65557 LMS65534:LMV65557 LWO65534:LWR65557 MGK65534:MGN65557 MQG65534:MQJ65557 NAC65534:NAF65557 NJY65534:NKB65557 NTU65534:NTX65557 ODQ65534:ODT65557 ONM65534:ONP65557 OXI65534:OXL65557 PHE65534:PHH65557 PRA65534:PRD65557 QAW65534:QAZ65557 QKS65534:QKV65557 QUO65534:QUR65557 REK65534:REN65557 ROG65534:ROJ65557 RYC65534:RYF65557 SHY65534:SIB65557 SRU65534:SRX65557 TBQ65534:TBT65557 TLM65534:TLP65557 TVI65534:TVL65557 UFE65534:UFH65557 UPA65534:UPD65557 UYW65534:UYZ65557 VIS65534:VIV65557 VSO65534:VSR65557 WCK65534:WCN65557 WMG65534:WMJ65557 WWC65534:WWF65557 U131070:X131093 JQ131070:JT131093 TM131070:TP131093 ADI131070:ADL131093 ANE131070:ANH131093 AXA131070:AXD131093 BGW131070:BGZ131093 BQS131070:BQV131093 CAO131070:CAR131093 CKK131070:CKN131093 CUG131070:CUJ131093 DEC131070:DEF131093 DNY131070:DOB131093 DXU131070:DXX131093 EHQ131070:EHT131093 ERM131070:ERP131093 FBI131070:FBL131093 FLE131070:FLH131093 FVA131070:FVD131093 GEW131070:GEZ131093 GOS131070:GOV131093 GYO131070:GYR131093 HIK131070:HIN131093 HSG131070:HSJ131093 ICC131070:ICF131093 ILY131070:IMB131093 IVU131070:IVX131093 JFQ131070:JFT131093 JPM131070:JPP131093 JZI131070:JZL131093 KJE131070:KJH131093 KTA131070:KTD131093 LCW131070:LCZ131093 LMS131070:LMV131093 LWO131070:LWR131093 MGK131070:MGN131093 MQG131070:MQJ131093 NAC131070:NAF131093 NJY131070:NKB131093 NTU131070:NTX131093 ODQ131070:ODT131093 ONM131070:ONP131093 OXI131070:OXL131093 PHE131070:PHH131093 PRA131070:PRD131093 QAW131070:QAZ131093 QKS131070:QKV131093 QUO131070:QUR131093 REK131070:REN131093 ROG131070:ROJ131093 RYC131070:RYF131093 SHY131070:SIB131093 SRU131070:SRX131093 TBQ131070:TBT131093 TLM131070:TLP131093 TVI131070:TVL131093 UFE131070:UFH131093 UPA131070:UPD131093 UYW131070:UYZ131093 VIS131070:VIV131093 VSO131070:VSR131093 WCK131070:WCN131093 WMG131070:WMJ131093 WWC131070:WWF131093 U196606:X196629 JQ196606:JT196629 TM196606:TP196629 ADI196606:ADL196629 ANE196606:ANH196629 AXA196606:AXD196629 BGW196606:BGZ196629 BQS196606:BQV196629 CAO196606:CAR196629 CKK196606:CKN196629 CUG196606:CUJ196629 DEC196606:DEF196629 DNY196606:DOB196629 DXU196606:DXX196629 EHQ196606:EHT196629 ERM196606:ERP196629 FBI196606:FBL196629 FLE196606:FLH196629 FVA196606:FVD196629 GEW196606:GEZ196629 GOS196606:GOV196629 GYO196606:GYR196629 HIK196606:HIN196629 HSG196606:HSJ196629 ICC196606:ICF196629 ILY196606:IMB196629 IVU196606:IVX196629 JFQ196606:JFT196629 JPM196606:JPP196629 JZI196606:JZL196629 KJE196606:KJH196629 KTA196606:KTD196629 LCW196606:LCZ196629 LMS196606:LMV196629 LWO196606:LWR196629 MGK196606:MGN196629 MQG196606:MQJ196629 NAC196606:NAF196629 NJY196606:NKB196629 NTU196606:NTX196629 ODQ196606:ODT196629 ONM196606:ONP196629 OXI196606:OXL196629 PHE196606:PHH196629 PRA196606:PRD196629 QAW196606:QAZ196629 QKS196606:QKV196629 QUO196606:QUR196629 REK196606:REN196629 ROG196606:ROJ196629 RYC196606:RYF196629 SHY196606:SIB196629 SRU196606:SRX196629 TBQ196606:TBT196629 TLM196606:TLP196629 TVI196606:TVL196629 UFE196606:UFH196629 UPA196606:UPD196629 UYW196606:UYZ196629 VIS196606:VIV196629 VSO196606:VSR196629 WCK196606:WCN196629 WMG196606:WMJ196629 WWC196606:WWF196629 U262142:X262165 JQ262142:JT262165 TM262142:TP262165 ADI262142:ADL262165 ANE262142:ANH262165 AXA262142:AXD262165 BGW262142:BGZ262165 BQS262142:BQV262165 CAO262142:CAR262165 CKK262142:CKN262165 CUG262142:CUJ262165 DEC262142:DEF262165 DNY262142:DOB262165 DXU262142:DXX262165 EHQ262142:EHT262165 ERM262142:ERP262165 FBI262142:FBL262165 FLE262142:FLH262165 FVA262142:FVD262165 GEW262142:GEZ262165 GOS262142:GOV262165 GYO262142:GYR262165 HIK262142:HIN262165 HSG262142:HSJ262165 ICC262142:ICF262165 ILY262142:IMB262165 IVU262142:IVX262165 JFQ262142:JFT262165 JPM262142:JPP262165 JZI262142:JZL262165 KJE262142:KJH262165 KTA262142:KTD262165 LCW262142:LCZ262165 LMS262142:LMV262165 LWO262142:LWR262165 MGK262142:MGN262165 MQG262142:MQJ262165 NAC262142:NAF262165 NJY262142:NKB262165 NTU262142:NTX262165 ODQ262142:ODT262165 ONM262142:ONP262165 OXI262142:OXL262165 PHE262142:PHH262165 PRA262142:PRD262165 QAW262142:QAZ262165 QKS262142:QKV262165 QUO262142:QUR262165 REK262142:REN262165 ROG262142:ROJ262165 RYC262142:RYF262165 SHY262142:SIB262165 SRU262142:SRX262165 TBQ262142:TBT262165 TLM262142:TLP262165 TVI262142:TVL262165 UFE262142:UFH262165 UPA262142:UPD262165 UYW262142:UYZ262165 VIS262142:VIV262165 VSO262142:VSR262165 WCK262142:WCN262165 WMG262142:WMJ262165 WWC262142:WWF262165 U327678:X327701 JQ327678:JT327701 TM327678:TP327701 ADI327678:ADL327701 ANE327678:ANH327701 AXA327678:AXD327701 BGW327678:BGZ327701 BQS327678:BQV327701 CAO327678:CAR327701 CKK327678:CKN327701 CUG327678:CUJ327701 DEC327678:DEF327701 DNY327678:DOB327701 DXU327678:DXX327701 EHQ327678:EHT327701 ERM327678:ERP327701 FBI327678:FBL327701 FLE327678:FLH327701 FVA327678:FVD327701 GEW327678:GEZ327701 GOS327678:GOV327701 GYO327678:GYR327701 HIK327678:HIN327701 HSG327678:HSJ327701 ICC327678:ICF327701 ILY327678:IMB327701 IVU327678:IVX327701 JFQ327678:JFT327701 JPM327678:JPP327701 JZI327678:JZL327701 KJE327678:KJH327701 KTA327678:KTD327701 LCW327678:LCZ327701 LMS327678:LMV327701 LWO327678:LWR327701 MGK327678:MGN327701 MQG327678:MQJ327701 NAC327678:NAF327701 NJY327678:NKB327701 NTU327678:NTX327701 ODQ327678:ODT327701 ONM327678:ONP327701 OXI327678:OXL327701 PHE327678:PHH327701 PRA327678:PRD327701 QAW327678:QAZ327701 QKS327678:QKV327701 QUO327678:QUR327701 REK327678:REN327701 ROG327678:ROJ327701 RYC327678:RYF327701 SHY327678:SIB327701 SRU327678:SRX327701 TBQ327678:TBT327701 TLM327678:TLP327701 TVI327678:TVL327701 UFE327678:UFH327701 UPA327678:UPD327701 UYW327678:UYZ327701 VIS327678:VIV327701 VSO327678:VSR327701 WCK327678:WCN327701 WMG327678:WMJ327701 WWC327678:WWF327701 U393214:X393237 JQ393214:JT393237 TM393214:TP393237 ADI393214:ADL393237 ANE393214:ANH393237 AXA393214:AXD393237 BGW393214:BGZ393237 BQS393214:BQV393237 CAO393214:CAR393237 CKK393214:CKN393237 CUG393214:CUJ393237 DEC393214:DEF393237 DNY393214:DOB393237 DXU393214:DXX393237 EHQ393214:EHT393237 ERM393214:ERP393237 FBI393214:FBL393237 FLE393214:FLH393237 FVA393214:FVD393237 GEW393214:GEZ393237 GOS393214:GOV393237 GYO393214:GYR393237 HIK393214:HIN393237 HSG393214:HSJ393237 ICC393214:ICF393237 ILY393214:IMB393237 IVU393214:IVX393237 JFQ393214:JFT393237 JPM393214:JPP393237 JZI393214:JZL393237 KJE393214:KJH393237 KTA393214:KTD393237 LCW393214:LCZ393237 LMS393214:LMV393237 LWO393214:LWR393237 MGK393214:MGN393237 MQG393214:MQJ393237 NAC393214:NAF393237 NJY393214:NKB393237 NTU393214:NTX393237 ODQ393214:ODT393237 ONM393214:ONP393237 OXI393214:OXL393237 PHE393214:PHH393237 PRA393214:PRD393237 QAW393214:QAZ393237 QKS393214:QKV393237 QUO393214:QUR393237 REK393214:REN393237 ROG393214:ROJ393237 RYC393214:RYF393237 SHY393214:SIB393237 SRU393214:SRX393237 TBQ393214:TBT393237 TLM393214:TLP393237 TVI393214:TVL393237 UFE393214:UFH393237 UPA393214:UPD393237 UYW393214:UYZ393237 VIS393214:VIV393237 VSO393214:VSR393237 WCK393214:WCN393237 WMG393214:WMJ393237 WWC393214:WWF393237 U458750:X458773 JQ458750:JT458773 TM458750:TP458773 ADI458750:ADL458773 ANE458750:ANH458773 AXA458750:AXD458773 BGW458750:BGZ458773 BQS458750:BQV458773 CAO458750:CAR458773 CKK458750:CKN458773 CUG458750:CUJ458773 DEC458750:DEF458773 DNY458750:DOB458773 DXU458750:DXX458773 EHQ458750:EHT458773 ERM458750:ERP458773 FBI458750:FBL458773 FLE458750:FLH458773 FVA458750:FVD458773 GEW458750:GEZ458773 GOS458750:GOV458773 GYO458750:GYR458773 HIK458750:HIN458773 HSG458750:HSJ458773 ICC458750:ICF458773 ILY458750:IMB458773 IVU458750:IVX458773 JFQ458750:JFT458773 JPM458750:JPP458773 JZI458750:JZL458773 KJE458750:KJH458773 KTA458750:KTD458773 LCW458750:LCZ458773 LMS458750:LMV458773 LWO458750:LWR458773 MGK458750:MGN458773 MQG458750:MQJ458773 NAC458750:NAF458773 NJY458750:NKB458773 NTU458750:NTX458773 ODQ458750:ODT458773 ONM458750:ONP458773 OXI458750:OXL458773 PHE458750:PHH458773 PRA458750:PRD458773 QAW458750:QAZ458773 QKS458750:QKV458773 QUO458750:QUR458773 REK458750:REN458773 ROG458750:ROJ458773 RYC458750:RYF458773 SHY458750:SIB458773 SRU458750:SRX458773 TBQ458750:TBT458773 TLM458750:TLP458773 TVI458750:TVL458773 UFE458750:UFH458773 UPA458750:UPD458773 UYW458750:UYZ458773 VIS458750:VIV458773 VSO458750:VSR458773 WCK458750:WCN458773 WMG458750:WMJ458773 WWC458750:WWF458773 U524286:X524309 JQ524286:JT524309 TM524286:TP524309 ADI524286:ADL524309 ANE524286:ANH524309 AXA524286:AXD524309 BGW524286:BGZ524309 BQS524286:BQV524309 CAO524286:CAR524309 CKK524286:CKN524309 CUG524286:CUJ524309 DEC524286:DEF524309 DNY524286:DOB524309 DXU524286:DXX524309 EHQ524286:EHT524309 ERM524286:ERP524309 FBI524286:FBL524309 FLE524286:FLH524309 FVA524286:FVD524309 GEW524286:GEZ524309 GOS524286:GOV524309 GYO524286:GYR524309 HIK524286:HIN524309 HSG524286:HSJ524309 ICC524286:ICF524309 ILY524286:IMB524309 IVU524286:IVX524309 JFQ524286:JFT524309 JPM524286:JPP524309 JZI524286:JZL524309 KJE524286:KJH524309 KTA524286:KTD524309 LCW524286:LCZ524309 LMS524286:LMV524309 LWO524286:LWR524309 MGK524286:MGN524309 MQG524286:MQJ524309 NAC524286:NAF524309 NJY524286:NKB524309 NTU524286:NTX524309 ODQ524286:ODT524309 ONM524286:ONP524309 OXI524286:OXL524309 PHE524286:PHH524309 PRA524286:PRD524309 QAW524286:QAZ524309 QKS524286:QKV524309 QUO524286:QUR524309 REK524286:REN524309 ROG524286:ROJ524309 RYC524286:RYF524309 SHY524286:SIB524309 SRU524286:SRX524309 TBQ524286:TBT524309 TLM524286:TLP524309 TVI524286:TVL524309 UFE524286:UFH524309 UPA524286:UPD524309 UYW524286:UYZ524309 VIS524286:VIV524309 VSO524286:VSR524309 WCK524286:WCN524309 WMG524286:WMJ524309 WWC524286:WWF524309 U589822:X589845 JQ589822:JT589845 TM589822:TP589845 ADI589822:ADL589845 ANE589822:ANH589845 AXA589822:AXD589845 BGW589822:BGZ589845 BQS589822:BQV589845 CAO589822:CAR589845 CKK589822:CKN589845 CUG589822:CUJ589845 DEC589822:DEF589845 DNY589822:DOB589845 DXU589822:DXX589845 EHQ589822:EHT589845 ERM589822:ERP589845 FBI589822:FBL589845 FLE589822:FLH589845 FVA589822:FVD589845 GEW589822:GEZ589845 GOS589822:GOV589845 GYO589822:GYR589845 HIK589822:HIN589845 HSG589822:HSJ589845 ICC589822:ICF589845 ILY589822:IMB589845 IVU589822:IVX589845 JFQ589822:JFT589845 JPM589822:JPP589845 JZI589822:JZL589845 KJE589822:KJH589845 KTA589822:KTD589845 LCW589822:LCZ589845 LMS589822:LMV589845 LWO589822:LWR589845 MGK589822:MGN589845 MQG589822:MQJ589845 NAC589822:NAF589845 NJY589822:NKB589845 NTU589822:NTX589845 ODQ589822:ODT589845 ONM589822:ONP589845 OXI589822:OXL589845 PHE589822:PHH589845 PRA589822:PRD589845 QAW589822:QAZ589845 QKS589822:QKV589845 QUO589822:QUR589845 REK589822:REN589845 ROG589822:ROJ589845 RYC589822:RYF589845 SHY589822:SIB589845 SRU589822:SRX589845 TBQ589822:TBT589845 TLM589822:TLP589845 TVI589822:TVL589845 UFE589822:UFH589845 UPA589822:UPD589845 UYW589822:UYZ589845 VIS589822:VIV589845 VSO589822:VSR589845 WCK589822:WCN589845 WMG589822:WMJ589845 WWC589822:WWF589845 U655358:X655381 JQ655358:JT655381 TM655358:TP655381 ADI655358:ADL655381 ANE655358:ANH655381 AXA655358:AXD655381 BGW655358:BGZ655381 BQS655358:BQV655381 CAO655358:CAR655381 CKK655358:CKN655381 CUG655358:CUJ655381 DEC655358:DEF655381 DNY655358:DOB655381 DXU655358:DXX655381 EHQ655358:EHT655381 ERM655358:ERP655381 FBI655358:FBL655381 FLE655358:FLH655381 FVA655358:FVD655381 GEW655358:GEZ655381 GOS655358:GOV655381 GYO655358:GYR655381 HIK655358:HIN655381 HSG655358:HSJ655381 ICC655358:ICF655381 ILY655358:IMB655381 IVU655358:IVX655381 JFQ655358:JFT655381 JPM655358:JPP655381 JZI655358:JZL655381 KJE655358:KJH655381 KTA655358:KTD655381 LCW655358:LCZ655381 LMS655358:LMV655381 LWO655358:LWR655381 MGK655358:MGN655381 MQG655358:MQJ655381 NAC655358:NAF655381 NJY655358:NKB655381 NTU655358:NTX655381 ODQ655358:ODT655381 ONM655358:ONP655381 OXI655358:OXL655381 PHE655358:PHH655381 PRA655358:PRD655381 QAW655358:QAZ655381 QKS655358:QKV655381 QUO655358:QUR655381 REK655358:REN655381 ROG655358:ROJ655381 RYC655358:RYF655381 SHY655358:SIB655381 SRU655358:SRX655381 TBQ655358:TBT655381 TLM655358:TLP655381 TVI655358:TVL655381 UFE655358:UFH655381 UPA655358:UPD655381 UYW655358:UYZ655381 VIS655358:VIV655381 VSO655358:VSR655381 WCK655358:WCN655381 WMG655358:WMJ655381 WWC655358:WWF655381 U720894:X720917 JQ720894:JT720917 TM720894:TP720917 ADI720894:ADL720917 ANE720894:ANH720917 AXA720894:AXD720917 BGW720894:BGZ720917 BQS720894:BQV720917 CAO720894:CAR720917 CKK720894:CKN720917 CUG720894:CUJ720917 DEC720894:DEF720917 DNY720894:DOB720917 DXU720894:DXX720917 EHQ720894:EHT720917 ERM720894:ERP720917 FBI720894:FBL720917 FLE720894:FLH720917 FVA720894:FVD720917 GEW720894:GEZ720917 GOS720894:GOV720917 GYO720894:GYR720917 HIK720894:HIN720917 HSG720894:HSJ720917 ICC720894:ICF720917 ILY720894:IMB720917 IVU720894:IVX720917 JFQ720894:JFT720917 JPM720894:JPP720917 JZI720894:JZL720917 KJE720894:KJH720917 KTA720894:KTD720917 LCW720894:LCZ720917 LMS720894:LMV720917 LWO720894:LWR720917 MGK720894:MGN720917 MQG720894:MQJ720917 NAC720894:NAF720917 NJY720894:NKB720917 NTU720894:NTX720917 ODQ720894:ODT720917 ONM720894:ONP720917 OXI720894:OXL720917 PHE720894:PHH720917 PRA720894:PRD720917 QAW720894:QAZ720917 QKS720894:QKV720917 QUO720894:QUR720917 REK720894:REN720917 ROG720894:ROJ720917 RYC720894:RYF720917 SHY720894:SIB720917 SRU720894:SRX720917 TBQ720894:TBT720917 TLM720894:TLP720917 TVI720894:TVL720917 UFE720894:UFH720917 UPA720894:UPD720917 UYW720894:UYZ720917 VIS720894:VIV720917 VSO720894:VSR720917 WCK720894:WCN720917 WMG720894:WMJ720917 WWC720894:WWF720917 U786430:X786453 JQ786430:JT786453 TM786430:TP786453 ADI786430:ADL786453 ANE786430:ANH786453 AXA786430:AXD786453 BGW786430:BGZ786453 BQS786430:BQV786453 CAO786430:CAR786453 CKK786430:CKN786453 CUG786430:CUJ786453 DEC786430:DEF786453 DNY786430:DOB786453 DXU786430:DXX786453 EHQ786430:EHT786453 ERM786430:ERP786453 FBI786430:FBL786453 FLE786430:FLH786453 FVA786430:FVD786453 GEW786430:GEZ786453 GOS786430:GOV786453 GYO786430:GYR786453 HIK786430:HIN786453 HSG786430:HSJ786453 ICC786430:ICF786453 ILY786430:IMB786453 IVU786430:IVX786453 JFQ786430:JFT786453 JPM786430:JPP786453 JZI786430:JZL786453 KJE786430:KJH786453 KTA786430:KTD786453 LCW786430:LCZ786453 LMS786430:LMV786453 LWO786430:LWR786453 MGK786430:MGN786453 MQG786430:MQJ786453 NAC786430:NAF786453 NJY786430:NKB786453 NTU786430:NTX786453 ODQ786430:ODT786453 ONM786430:ONP786453 OXI786430:OXL786453 PHE786430:PHH786453 PRA786430:PRD786453 QAW786430:QAZ786453 QKS786430:QKV786453 QUO786430:QUR786453 REK786430:REN786453 ROG786430:ROJ786453 RYC786430:RYF786453 SHY786430:SIB786453 SRU786430:SRX786453 TBQ786430:TBT786453 TLM786430:TLP786453 TVI786430:TVL786453 UFE786430:UFH786453 UPA786430:UPD786453 UYW786430:UYZ786453 VIS786430:VIV786453 VSO786430:VSR786453 WCK786430:WCN786453 WMG786430:WMJ786453 WWC786430:WWF786453 U851966:X851989 JQ851966:JT851989 TM851966:TP851989 ADI851966:ADL851989 ANE851966:ANH851989 AXA851966:AXD851989 BGW851966:BGZ851989 BQS851966:BQV851989 CAO851966:CAR851989 CKK851966:CKN851989 CUG851966:CUJ851989 DEC851966:DEF851989 DNY851966:DOB851989 DXU851966:DXX851989 EHQ851966:EHT851989 ERM851966:ERP851989 FBI851966:FBL851989 FLE851966:FLH851989 FVA851966:FVD851989 GEW851966:GEZ851989 GOS851966:GOV851989 GYO851966:GYR851989 HIK851966:HIN851989 HSG851966:HSJ851989 ICC851966:ICF851989 ILY851966:IMB851989 IVU851966:IVX851989 JFQ851966:JFT851989 JPM851966:JPP851989 JZI851966:JZL851989 KJE851966:KJH851989 KTA851966:KTD851989 LCW851966:LCZ851989 LMS851966:LMV851989 LWO851966:LWR851989 MGK851966:MGN851989 MQG851966:MQJ851989 NAC851966:NAF851989 NJY851966:NKB851989 NTU851966:NTX851989 ODQ851966:ODT851989 ONM851966:ONP851989 OXI851966:OXL851989 PHE851966:PHH851989 PRA851966:PRD851989 QAW851966:QAZ851989 QKS851966:QKV851989 QUO851966:QUR851989 REK851966:REN851989 ROG851966:ROJ851989 RYC851966:RYF851989 SHY851966:SIB851989 SRU851966:SRX851989 TBQ851966:TBT851989 TLM851966:TLP851989 TVI851966:TVL851989 UFE851966:UFH851989 UPA851966:UPD851989 UYW851966:UYZ851989 VIS851966:VIV851989 VSO851966:VSR851989 WCK851966:WCN851989 WMG851966:WMJ851989 WWC851966:WWF851989 U917502:X917525 JQ917502:JT917525 TM917502:TP917525 ADI917502:ADL917525 ANE917502:ANH917525 AXA917502:AXD917525 BGW917502:BGZ917525 BQS917502:BQV917525 CAO917502:CAR917525 CKK917502:CKN917525 CUG917502:CUJ917525 DEC917502:DEF917525 DNY917502:DOB917525 DXU917502:DXX917525 EHQ917502:EHT917525 ERM917502:ERP917525 FBI917502:FBL917525 FLE917502:FLH917525 FVA917502:FVD917525 GEW917502:GEZ917525 GOS917502:GOV917525 GYO917502:GYR917525 HIK917502:HIN917525 HSG917502:HSJ917525 ICC917502:ICF917525 ILY917502:IMB917525 IVU917502:IVX917525 JFQ917502:JFT917525 JPM917502:JPP917525 JZI917502:JZL917525 KJE917502:KJH917525 KTA917502:KTD917525 LCW917502:LCZ917525 LMS917502:LMV917525 LWO917502:LWR917525 MGK917502:MGN917525 MQG917502:MQJ917525 NAC917502:NAF917525 NJY917502:NKB917525 NTU917502:NTX917525 ODQ917502:ODT917525 ONM917502:ONP917525 OXI917502:OXL917525 PHE917502:PHH917525 PRA917502:PRD917525 QAW917502:QAZ917525 QKS917502:QKV917525 QUO917502:QUR917525 REK917502:REN917525 ROG917502:ROJ917525 RYC917502:RYF917525 SHY917502:SIB917525 SRU917502:SRX917525 TBQ917502:TBT917525 TLM917502:TLP917525 TVI917502:TVL917525 UFE917502:UFH917525 UPA917502:UPD917525 UYW917502:UYZ917525 VIS917502:VIV917525 VSO917502:VSR917525 WCK917502:WCN917525 WMG917502:WMJ917525 WWC917502:WWF917525 U983038:X983061 JQ983038:JT983061 TM983038:TP983061 ADI983038:ADL983061 ANE983038:ANH983061 AXA983038:AXD983061 BGW983038:BGZ983061 BQS983038:BQV983061 CAO983038:CAR983061 CKK983038:CKN983061 CUG983038:CUJ983061 DEC983038:DEF983061 DNY983038:DOB983061 DXU983038:DXX983061 EHQ983038:EHT983061 ERM983038:ERP983061 FBI983038:FBL983061 FLE983038:FLH983061 FVA983038:FVD983061 GEW983038:GEZ983061 GOS983038:GOV983061 GYO983038:GYR983061 HIK983038:HIN983061 HSG983038:HSJ983061 ICC983038:ICF983061 ILY983038:IMB983061 IVU983038:IVX983061 JFQ983038:JFT983061 JPM983038:JPP983061 JZI983038:JZL983061 KJE983038:KJH983061 KTA983038:KTD983061 LCW983038:LCZ983061 LMS983038:LMV983061 LWO983038:LWR983061 MGK983038:MGN983061 MQG983038:MQJ983061 NAC983038:NAF983061 NJY983038:NKB983061 NTU983038:NTX983061 ODQ983038:ODT983061 ONM983038:ONP983061 OXI983038:OXL983061 PHE983038:PHH983061 PRA983038:PRD983061 QAW983038:QAZ983061 QKS983038:QKV983061 QUO983038:QUR983061 REK983038:REN983061 ROG983038:ROJ983061 RYC983038:RYF983061 SHY983038:SIB983061 SRU983038:SRX983061 TBQ983038:TBT983061 TLM983038:TLP983061 TVI983038:TVL983061 UFE983038:UFH983061 UPA983038:UPD983061 UYW983038:UYZ983061 VIS983038:VIV983061 VSO983038:VSR983061 WCK983038:WCN983061 WMG983038:WMJ983061 WWC983038:WWF983061 D65541:P131069 IZ65541:JL131069 SV65541:TH131069 ACR65541:ADD131069 AMN65541:AMZ131069 AWJ65541:AWV131069 BGF65541:BGR131069 BQB65541:BQN131069 BZX65541:CAJ131069 CJT65541:CKF131069 CTP65541:CUB131069 DDL65541:DDX131069 DNH65541:DNT131069 DXD65541:DXP131069 EGZ65541:EHL131069 EQV65541:ERH131069 FAR65541:FBD131069 FKN65541:FKZ131069 FUJ65541:FUV131069 GEF65541:GER131069 GOB65541:GON131069 GXX65541:GYJ131069 HHT65541:HIF131069 HRP65541:HSB131069 IBL65541:IBX131069 ILH65541:ILT131069 IVD65541:IVP131069 JEZ65541:JFL131069 JOV65541:JPH131069 JYR65541:JZD131069 KIN65541:KIZ131069 KSJ65541:KSV131069 LCF65541:LCR131069 LMB65541:LMN131069 LVX65541:LWJ131069 MFT65541:MGF131069 MPP65541:MQB131069 MZL65541:MZX131069 NJH65541:NJT131069 NTD65541:NTP131069 OCZ65541:ODL131069 OMV65541:ONH131069 OWR65541:OXD131069 PGN65541:PGZ131069 PQJ65541:PQV131069 QAF65541:QAR131069 QKB65541:QKN131069 QTX65541:QUJ131069 RDT65541:REF131069 RNP65541:ROB131069 RXL65541:RXX131069 SHH65541:SHT131069 SRD65541:SRP131069 TAZ65541:TBL131069 TKV65541:TLH131069 TUR65541:TVD131069 UEN65541:UEZ131069 UOJ65541:UOV131069 UYF65541:UYR131069 VIB65541:VIN131069 VRX65541:VSJ131069 WBT65541:WCF131069 WLP65541:WMB131069 WVL65541:WVX131069 D131077:P196605 IZ131077:JL196605 SV131077:TH196605 ACR131077:ADD196605 AMN131077:AMZ196605 AWJ131077:AWV196605 BGF131077:BGR196605 BQB131077:BQN196605 BZX131077:CAJ196605 CJT131077:CKF196605 CTP131077:CUB196605 DDL131077:DDX196605 DNH131077:DNT196605 DXD131077:DXP196605 EGZ131077:EHL196605 EQV131077:ERH196605 FAR131077:FBD196605 FKN131077:FKZ196605 FUJ131077:FUV196605 GEF131077:GER196605 GOB131077:GON196605 GXX131077:GYJ196605 HHT131077:HIF196605 HRP131077:HSB196605 IBL131077:IBX196605 ILH131077:ILT196605 IVD131077:IVP196605 JEZ131077:JFL196605 JOV131077:JPH196605 JYR131077:JZD196605 KIN131077:KIZ196605 KSJ131077:KSV196605 LCF131077:LCR196605 LMB131077:LMN196605 LVX131077:LWJ196605 MFT131077:MGF196605 MPP131077:MQB196605 MZL131077:MZX196605 NJH131077:NJT196605 NTD131077:NTP196605 OCZ131077:ODL196605 OMV131077:ONH196605 OWR131077:OXD196605 PGN131077:PGZ196605 PQJ131077:PQV196605 QAF131077:QAR196605 QKB131077:QKN196605 QTX131077:QUJ196605 RDT131077:REF196605 RNP131077:ROB196605 RXL131077:RXX196605 SHH131077:SHT196605 SRD131077:SRP196605 TAZ131077:TBL196605 TKV131077:TLH196605 TUR131077:TVD196605 UEN131077:UEZ196605 UOJ131077:UOV196605 UYF131077:UYR196605 VIB131077:VIN196605 VRX131077:VSJ196605 WBT131077:WCF196605 WLP131077:WMB196605 WVL131077:WVX196605 D196613:P262141 IZ196613:JL262141 SV196613:TH262141 ACR196613:ADD262141 AMN196613:AMZ262141 AWJ196613:AWV262141 BGF196613:BGR262141 BQB196613:BQN262141 BZX196613:CAJ262141 CJT196613:CKF262141 CTP196613:CUB262141 DDL196613:DDX262141 DNH196613:DNT262141 DXD196613:DXP262141 EGZ196613:EHL262141 EQV196613:ERH262141 FAR196613:FBD262141 FKN196613:FKZ262141 FUJ196613:FUV262141 GEF196613:GER262141 GOB196613:GON262141 GXX196613:GYJ262141 HHT196613:HIF262141 HRP196613:HSB262141 IBL196613:IBX262141 ILH196613:ILT262141 IVD196613:IVP262141 JEZ196613:JFL262141 JOV196613:JPH262141 JYR196613:JZD262141 KIN196613:KIZ262141 KSJ196613:KSV262141 LCF196613:LCR262141 LMB196613:LMN262141 LVX196613:LWJ262141 MFT196613:MGF262141 MPP196613:MQB262141 MZL196613:MZX262141 NJH196613:NJT262141 NTD196613:NTP262141 OCZ196613:ODL262141 OMV196613:ONH262141 OWR196613:OXD262141 PGN196613:PGZ262141 PQJ196613:PQV262141 QAF196613:QAR262141 QKB196613:QKN262141 QTX196613:QUJ262141 RDT196613:REF262141 RNP196613:ROB262141 RXL196613:RXX262141 SHH196613:SHT262141 SRD196613:SRP262141 TAZ196613:TBL262141 TKV196613:TLH262141 TUR196613:TVD262141 UEN196613:UEZ262141 UOJ196613:UOV262141 UYF196613:UYR262141 VIB196613:VIN262141 VRX196613:VSJ262141 WBT196613:WCF262141 WLP196613:WMB262141 WVL196613:WVX262141 D262149:P327677 IZ262149:JL327677 SV262149:TH327677 ACR262149:ADD327677 AMN262149:AMZ327677 AWJ262149:AWV327677 BGF262149:BGR327677 BQB262149:BQN327677 BZX262149:CAJ327677 CJT262149:CKF327677 CTP262149:CUB327677 DDL262149:DDX327677 DNH262149:DNT327677 DXD262149:DXP327677 EGZ262149:EHL327677 EQV262149:ERH327677 FAR262149:FBD327677 FKN262149:FKZ327677 FUJ262149:FUV327677 GEF262149:GER327677 GOB262149:GON327677 GXX262149:GYJ327677 HHT262149:HIF327677 HRP262149:HSB327677 IBL262149:IBX327677 ILH262149:ILT327677 IVD262149:IVP327677 JEZ262149:JFL327677 JOV262149:JPH327677 JYR262149:JZD327677 KIN262149:KIZ327677 KSJ262149:KSV327677 LCF262149:LCR327677 LMB262149:LMN327677 LVX262149:LWJ327677 MFT262149:MGF327677 MPP262149:MQB327677 MZL262149:MZX327677 NJH262149:NJT327677 NTD262149:NTP327677 OCZ262149:ODL327677 OMV262149:ONH327677 OWR262149:OXD327677 PGN262149:PGZ327677 PQJ262149:PQV327677 QAF262149:QAR327677 QKB262149:QKN327677 QTX262149:QUJ327677 RDT262149:REF327677 RNP262149:ROB327677 RXL262149:RXX327677 SHH262149:SHT327677 SRD262149:SRP327677 TAZ262149:TBL327677 TKV262149:TLH327677 TUR262149:TVD327677 UEN262149:UEZ327677 UOJ262149:UOV327677 UYF262149:UYR327677 VIB262149:VIN327677 VRX262149:VSJ327677 WBT262149:WCF327677 WLP262149:WMB327677 WVL262149:WVX327677 D327685:P393213 IZ327685:JL393213 SV327685:TH393213 ACR327685:ADD393213 AMN327685:AMZ393213 AWJ327685:AWV393213 BGF327685:BGR393213 BQB327685:BQN393213 BZX327685:CAJ393213 CJT327685:CKF393213 CTP327685:CUB393213 DDL327685:DDX393213 DNH327685:DNT393213 DXD327685:DXP393213 EGZ327685:EHL393213 EQV327685:ERH393213 FAR327685:FBD393213 FKN327685:FKZ393213 FUJ327685:FUV393213 GEF327685:GER393213 GOB327685:GON393213 GXX327685:GYJ393213 HHT327685:HIF393213 HRP327685:HSB393213 IBL327685:IBX393213 ILH327685:ILT393213 IVD327685:IVP393213 JEZ327685:JFL393213 JOV327685:JPH393213 JYR327685:JZD393213 KIN327685:KIZ393213 KSJ327685:KSV393213 LCF327685:LCR393213 LMB327685:LMN393213 LVX327685:LWJ393213 MFT327685:MGF393213 MPP327685:MQB393213 MZL327685:MZX393213 NJH327685:NJT393213 NTD327685:NTP393213 OCZ327685:ODL393213 OMV327685:ONH393213 OWR327685:OXD393213 PGN327685:PGZ393213 PQJ327685:PQV393213 QAF327685:QAR393213 QKB327685:QKN393213 QTX327685:QUJ393213 RDT327685:REF393213 RNP327685:ROB393213 RXL327685:RXX393213 SHH327685:SHT393213 SRD327685:SRP393213 TAZ327685:TBL393213 TKV327685:TLH393213 TUR327685:TVD393213 UEN327685:UEZ393213 UOJ327685:UOV393213 UYF327685:UYR393213 VIB327685:VIN393213 VRX327685:VSJ393213 WBT327685:WCF393213 WLP327685:WMB393213 WVL327685:WVX393213 D393221:P458749 IZ393221:JL458749 SV393221:TH458749 ACR393221:ADD458749 AMN393221:AMZ458749 AWJ393221:AWV458749 BGF393221:BGR458749 BQB393221:BQN458749 BZX393221:CAJ458749 CJT393221:CKF458749 CTP393221:CUB458749 DDL393221:DDX458749 DNH393221:DNT458749 DXD393221:DXP458749 EGZ393221:EHL458749 EQV393221:ERH458749 FAR393221:FBD458749 FKN393221:FKZ458749 FUJ393221:FUV458749 GEF393221:GER458749 GOB393221:GON458749 GXX393221:GYJ458749 HHT393221:HIF458749 HRP393221:HSB458749 IBL393221:IBX458749 ILH393221:ILT458749 IVD393221:IVP458749 JEZ393221:JFL458749 JOV393221:JPH458749 JYR393221:JZD458749 KIN393221:KIZ458749 KSJ393221:KSV458749 LCF393221:LCR458749 LMB393221:LMN458749 LVX393221:LWJ458749 MFT393221:MGF458749 MPP393221:MQB458749 MZL393221:MZX458749 NJH393221:NJT458749 NTD393221:NTP458749 OCZ393221:ODL458749 OMV393221:ONH458749 OWR393221:OXD458749 PGN393221:PGZ458749 PQJ393221:PQV458749 QAF393221:QAR458749 QKB393221:QKN458749 QTX393221:QUJ458749 RDT393221:REF458749 RNP393221:ROB458749 RXL393221:RXX458749 SHH393221:SHT458749 SRD393221:SRP458749 TAZ393221:TBL458749 TKV393221:TLH458749 TUR393221:TVD458749 UEN393221:UEZ458749 UOJ393221:UOV458749 UYF393221:UYR458749 VIB393221:VIN458749 VRX393221:VSJ458749 WBT393221:WCF458749 WLP393221:WMB458749 WVL393221:WVX458749 D458757:P524285 IZ458757:JL524285 SV458757:TH524285 ACR458757:ADD524285 AMN458757:AMZ524285 AWJ458757:AWV524285 BGF458757:BGR524285 BQB458757:BQN524285 BZX458757:CAJ524285 CJT458757:CKF524285 CTP458757:CUB524285 DDL458757:DDX524285 DNH458757:DNT524285 DXD458757:DXP524285 EGZ458757:EHL524285 EQV458757:ERH524285 FAR458757:FBD524285 FKN458757:FKZ524285 FUJ458757:FUV524285 GEF458757:GER524285 GOB458757:GON524285 GXX458757:GYJ524285 HHT458757:HIF524285 HRP458757:HSB524285 IBL458757:IBX524285 ILH458757:ILT524285 IVD458757:IVP524285 JEZ458757:JFL524285 JOV458757:JPH524285 JYR458757:JZD524285 KIN458757:KIZ524285 KSJ458757:KSV524285 LCF458757:LCR524285 LMB458757:LMN524285 LVX458757:LWJ524285 MFT458757:MGF524285 MPP458757:MQB524285 MZL458757:MZX524285 NJH458757:NJT524285 NTD458757:NTP524285 OCZ458757:ODL524285 OMV458757:ONH524285 OWR458757:OXD524285 PGN458757:PGZ524285 PQJ458757:PQV524285 QAF458757:QAR524285 QKB458757:QKN524285 QTX458757:QUJ524285 RDT458757:REF524285 RNP458757:ROB524285 RXL458757:RXX524285 SHH458757:SHT524285 SRD458757:SRP524285 TAZ458757:TBL524285 TKV458757:TLH524285 TUR458757:TVD524285 UEN458757:UEZ524285 UOJ458757:UOV524285 UYF458757:UYR524285 VIB458757:VIN524285 VRX458757:VSJ524285 WBT458757:WCF524285 WLP458757:WMB524285 WVL458757:WVX524285 D524293:P589821 IZ524293:JL589821 SV524293:TH589821 ACR524293:ADD589821 AMN524293:AMZ589821 AWJ524293:AWV589821 BGF524293:BGR589821 BQB524293:BQN589821 BZX524293:CAJ589821 CJT524293:CKF589821 CTP524293:CUB589821 DDL524293:DDX589821 DNH524293:DNT589821 DXD524293:DXP589821 EGZ524293:EHL589821 EQV524293:ERH589821 FAR524293:FBD589821 FKN524293:FKZ589821 FUJ524293:FUV589821 GEF524293:GER589821 GOB524293:GON589821 GXX524293:GYJ589821 HHT524293:HIF589821 HRP524293:HSB589821 IBL524293:IBX589821 ILH524293:ILT589821 IVD524293:IVP589821 JEZ524293:JFL589821 JOV524293:JPH589821 JYR524293:JZD589821 KIN524293:KIZ589821 KSJ524293:KSV589821 LCF524293:LCR589821 LMB524293:LMN589821 LVX524293:LWJ589821 MFT524293:MGF589821 MPP524293:MQB589821 MZL524293:MZX589821 NJH524293:NJT589821 NTD524293:NTP589821 OCZ524293:ODL589821 OMV524293:ONH589821 OWR524293:OXD589821 PGN524293:PGZ589821 PQJ524293:PQV589821 QAF524293:QAR589821 QKB524293:QKN589821 QTX524293:QUJ589821 RDT524293:REF589821 RNP524293:ROB589821 RXL524293:RXX589821 SHH524293:SHT589821 SRD524293:SRP589821 TAZ524293:TBL589821 TKV524293:TLH589821 TUR524293:TVD589821 UEN524293:UEZ589821 UOJ524293:UOV589821 UYF524293:UYR589821 VIB524293:VIN589821 VRX524293:VSJ589821 WBT524293:WCF589821 WLP524293:WMB589821 WVL524293:WVX589821 D589829:P655357 IZ589829:JL655357 SV589829:TH655357 ACR589829:ADD655357 AMN589829:AMZ655357 AWJ589829:AWV655357 BGF589829:BGR655357 BQB589829:BQN655357 BZX589829:CAJ655357 CJT589829:CKF655357 CTP589829:CUB655357 DDL589829:DDX655357 DNH589829:DNT655357 DXD589829:DXP655357 EGZ589829:EHL655357 EQV589829:ERH655357 FAR589829:FBD655357 FKN589829:FKZ655357 FUJ589829:FUV655357 GEF589829:GER655357 GOB589829:GON655357 GXX589829:GYJ655357 HHT589829:HIF655357 HRP589829:HSB655357 IBL589829:IBX655357 ILH589829:ILT655357 IVD589829:IVP655357 JEZ589829:JFL655357 JOV589829:JPH655357 JYR589829:JZD655357 KIN589829:KIZ655357 KSJ589829:KSV655357 LCF589829:LCR655357 LMB589829:LMN655357 LVX589829:LWJ655357 MFT589829:MGF655357 MPP589829:MQB655357 MZL589829:MZX655357 NJH589829:NJT655357 NTD589829:NTP655357 OCZ589829:ODL655357 OMV589829:ONH655357 OWR589829:OXD655357 PGN589829:PGZ655357 PQJ589829:PQV655357 QAF589829:QAR655357 QKB589829:QKN655357 QTX589829:QUJ655357 RDT589829:REF655357 RNP589829:ROB655357 RXL589829:RXX655357 SHH589829:SHT655357 SRD589829:SRP655357 TAZ589829:TBL655357 TKV589829:TLH655357 TUR589829:TVD655357 UEN589829:UEZ655357 UOJ589829:UOV655357 UYF589829:UYR655357 VIB589829:VIN655357 VRX589829:VSJ655357 WBT589829:WCF655357 WLP589829:WMB655357 WVL589829:WVX655357 D655365:P720893 IZ655365:JL720893 SV655365:TH720893 ACR655365:ADD720893 AMN655365:AMZ720893 AWJ655365:AWV720893 BGF655365:BGR720893 BQB655365:BQN720893 BZX655365:CAJ720893 CJT655365:CKF720893 CTP655365:CUB720893 DDL655365:DDX720893 DNH655365:DNT720893 DXD655365:DXP720893 EGZ655365:EHL720893 EQV655365:ERH720893 FAR655365:FBD720893 FKN655365:FKZ720893 FUJ655365:FUV720893 GEF655365:GER720893 GOB655365:GON720893 GXX655365:GYJ720893 HHT655365:HIF720893 HRP655365:HSB720893 IBL655365:IBX720893 ILH655365:ILT720893 IVD655365:IVP720893 JEZ655365:JFL720893 JOV655365:JPH720893 JYR655365:JZD720893 KIN655365:KIZ720893 KSJ655365:KSV720893 LCF655365:LCR720893 LMB655365:LMN720893 LVX655365:LWJ720893 MFT655365:MGF720893 MPP655365:MQB720893 MZL655365:MZX720893 NJH655365:NJT720893 NTD655365:NTP720893 OCZ655365:ODL720893 OMV655365:ONH720893 OWR655365:OXD720893 PGN655365:PGZ720893 PQJ655365:PQV720893 QAF655365:QAR720893 QKB655365:QKN720893 QTX655365:QUJ720893 RDT655365:REF720893 RNP655365:ROB720893 RXL655365:RXX720893 SHH655365:SHT720893 SRD655365:SRP720893 TAZ655365:TBL720893 TKV655365:TLH720893 TUR655365:TVD720893 UEN655365:UEZ720893 UOJ655365:UOV720893 UYF655365:UYR720893 VIB655365:VIN720893 VRX655365:VSJ720893 WBT655365:WCF720893 WLP655365:WMB720893 WVL655365:WVX720893 D720901:P786429 IZ720901:JL786429 SV720901:TH786429 ACR720901:ADD786429 AMN720901:AMZ786429 AWJ720901:AWV786429 BGF720901:BGR786429 BQB720901:BQN786429 BZX720901:CAJ786429 CJT720901:CKF786429 CTP720901:CUB786429 DDL720901:DDX786429 DNH720901:DNT786429 DXD720901:DXP786429 EGZ720901:EHL786429 EQV720901:ERH786429 FAR720901:FBD786429 FKN720901:FKZ786429 FUJ720901:FUV786429 GEF720901:GER786429 GOB720901:GON786429 GXX720901:GYJ786429 HHT720901:HIF786429 HRP720901:HSB786429 IBL720901:IBX786429 ILH720901:ILT786429 IVD720901:IVP786429 JEZ720901:JFL786429 JOV720901:JPH786429 JYR720901:JZD786429 KIN720901:KIZ786429 KSJ720901:KSV786429 LCF720901:LCR786429 LMB720901:LMN786429 LVX720901:LWJ786429 MFT720901:MGF786429 MPP720901:MQB786429 MZL720901:MZX786429 NJH720901:NJT786429 NTD720901:NTP786429 OCZ720901:ODL786429 OMV720901:ONH786429 OWR720901:OXD786429 PGN720901:PGZ786429 PQJ720901:PQV786429 QAF720901:QAR786429 QKB720901:QKN786429 QTX720901:QUJ786429 RDT720901:REF786429 RNP720901:ROB786429 RXL720901:RXX786429 SHH720901:SHT786429 SRD720901:SRP786429 TAZ720901:TBL786429 TKV720901:TLH786429 TUR720901:TVD786429 UEN720901:UEZ786429 UOJ720901:UOV786429 UYF720901:UYR786429 VIB720901:VIN786429 VRX720901:VSJ786429 WBT720901:WCF786429 WLP720901:WMB786429 WVL720901:WVX786429 D786437:P851965 IZ786437:JL851965 SV786437:TH851965 ACR786437:ADD851965 AMN786437:AMZ851965 AWJ786437:AWV851965 BGF786437:BGR851965 BQB786437:BQN851965 BZX786437:CAJ851965 CJT786437:CKF851965 CTP786437:CUB851965 DDL786437:DDX851965 DNH786437:DNT851965 DXD786437:DXP851965 EGZ786437:EHL851965 EQV786437:ERH851965 FAR786437:FBD851965 FKN786437:FKZ851965 FUJ786437:FUV851965 GEF786437:GER851965 GOB786437:GON851965 GXX786437:GYJ851965 HHT786437:HIF851965 HRP786437:HSB851965 IBL786437:IBX851965 ILH786437:ILT851965 IVD786437:IVP851965 JEZ786437:JFL851965 JOV786437:JPH851965 JYR786437:JZD851965 KIN786437:KIZ851965 KSJ786437:KSV851965 LCF786437:LCR851965 LMB786437:LMN851965 LVX786437:LWJ851965 MFT786437:MGF851965 MPP786437:MQB851965 MZL786437:MZX851965 NJH786437:NJT851965 NTD786437:NTP851965 OCZ786437:ODL851965 OMV786437:ONH851965 OWR786437:OXD851965 PGN786437:PGZ851965 PQJ786437:PQV851965 QAF786437:QAR851965 QKB786437:QKN851965 QTX786437:QUJ851965 RDT786437:REF851965 RNP786437:ROB851965 RXL786437:RXX851965 SHH786437:SHT851965 SRD786437:SRP851965 TAZ786437:TBL851965 TKV786437:TLH851965 TUR786437:TVD851965 UEN786437:UEZ851965 UOJ786437:UOV851965 UYF786437:UYR851965 VIB786437:VIN851965 VRX786437:VSJ851965 WBT786437:WCF851965 WLP786437:WMB851965 WVL786437:WVX851965 D851973:P917501 IZ851973:JL917501 SV851973:TH917501 ACR851973:ADD917501 AMN851973:AMZ917501 AWJ851973:AWV917501 BGF851973:BGR917501 BQB851973:BQN917501 BZX851973:CAJ917501 CJT851973:CKF917501 CTP851973:CUB917501 DDL851973:DDX917501 DNH851973:DNT917501 DXD851973:DXP917501 EGZ851973:EHL917501 EQV851973:ERH917501 FAR851973:FBD917501 FKN851973:FKZ917501 FUJ851973:FUV917501 GEF851973:GER917501 GOB851973:GON917501 GXX851973:GYJ917501 HHT851973:HIF917501 HRP851973:HSB917501 IBL851973:IBX917501 ILH851973:ILT917501 IVD851973:IVP917501 JEZ851973:JFL917501 JOV851973:JPH917501 JYR851973:JZD917501 KIN851973:KIZ917501 KSJ851973:KSV917501 LCF851973:LCR917501 LMB851973:LMN917501 LVX851973:LWJ917501 MFT851973:MGF917501 MPP851973:MQB917501 MZL851973:MZX917501 NJH851973:NJT917501 NTD851973:NTP917501 OCZ851973:ODL917501 OMV851973:ONH917501 OWR851973:OXD917501 PGN851973:PGZ917501 PQJ851973:PQV917501 QAF851973:QAR917501 QKB851973:QKN917501 QTX851973:QUJ917501 RDT851973:REF917501 RNP851973:ROB917501 RXL851973:RXX917501 SHH851973:SHT917501 SRD851973:SRP917501 TAZ851973:TBL917501 TKV851973:TLH917501 TUR851973:TVD917501 UEN851973:UEZ917501 UOJ851973:UOV917501 UYF851973:UYR917501 VIB851973:VIN917501 VRX851973:VSJ917501 WBT851973:WCF917501 WLP851973:WMB917501 WVL851973:WVX917501 D917509:P983037 IZ917509:JL983037 SV917509:TH983037 ACR917509:ADD983037 AMN917509:AMZ983037 AWJ917509:AWV983037 BGF917509:BGR983037 BQB917509:BQN983037 BZX917509:CAJ983037 CJT917509:CKF983037 CTP917509:CUB983037 DDL917509:DDX983037 DNH917509:DNT983037 DXD917509:DXP983037 EGZ917509:EHL983037 EQV917509:ERH983037 FAR917509:FBD983037 FKN917509:FKZ983037 FUJ917509:FUV983037 GEF917509:GER983037 GOB917509:GON983037 GXX917509:GYJ983037 HHT917509:HIF983037 HRP917509:HSB983037 IBL917509:IBX983037 ILH917509:ILT983037 IVD917509:IVP983037 JEZ917509:JFL983037 JOV917509:JPH983037 JYR917509:JZD983037 KIN917509:KIZ983037 KSJ917509:KSV983037 LCF917509:LCR983037 LMB917509:LMN983037 LVX917509:LWJ983037 MFT917509:MGF983037 MPP917509:MQB983037 MZL917509:MZX983037 NJH917509:NJT983037 NTD917509:NTP983037 OCZ917509:ODL983037 OMV917509:ONH983037 OWR917509:OXD983037 PGN917509:PGZ983037 PQJ917509:PQV983037 QAF917509:QAR983037 QKB917509:QKN983037 QTX917509:QUJ983037 RDT917509:REF983037 RNP917509:ROB983037 RXL917509:RXX983037 SHH917509:SHT983037 SRD917509:SRP983037 TAZ917509:TBL983037 TKV917509:TLH983037 TUR917509:TVD983037 UEN917509:UEZ983037 UOJ917509:UOV983037 UYF917509:UYR983037 VIB917509:VIN983037 VRX917509:VSJ983037 WBT917509:WCF983037 WLP917509:WMB983037 WVL917509:WVX983037 D983045:P1048576 IZ983045:JL1048576 SV983045:TH1048576 ACR983045:ADD1048576 AMN983045:AMZ1048576 AWJ983045:AWV1048576 BGF983045:BGR1048576 BQB983045:BQN1048576 BZX983045:CAJ1048576 CJT983045:CKF1048576 CTP983045:CUB1048576 DDL983045:DDX1048576 DNH983045:DNT1048576 DXD983045:DXP1048576 EGZ983045:EHL1048576 EQV983045:ERH1048576 FAR983045:FBD1048576 FKN983045:FKZ1048576 FUJ983045:FUV1048576 GEF983045:GER1048576 GOB983045:GON1048576 GXX983045:GYJ1048576 HHT983045:HIF1048576 HRP983045:HSB1048576 IBL983045:IBX1048576 ILH983045:ILT1048576 IVD983045:IVP1048576 JEZ983045:JFL1048576 JOV983045:JPH1048576 JYR983045:JZD1048576 KIN983045:KIZ1048576 KSJ983045:KSV1048576 LCF983045:LCR1048576 LMB983045:LMN1048576 LVX983045:LWJ1048576 MFT983045:MGF1048576 MPP983045:MQB1048576 MZL983045:MZX1048576 NJH983045:NJT1048576 NTD983045:NTP1048576 OCZ983045:ODL1048576 OMV983045:ONH1048576 OWR983045:OXD1048576 PGN983045:PGZ1048576 PQJ983045:PQV1048576 QAF983045:QAR1048576 QKB983045:QKN1048576 QTX983045:QUJ1048576 RDT983045:REF1048576 RNP983045:ROB1048576 RXL983045:RXX1048576 SHH983045:SHT1048576 SRD983045:SRP1048576 TAZ983045:TBL1048576 TKV983045:TLH1048576 TUR983045:TVD1048576 UEN983045:UEZ1048576 UOJ983045:UOV1048576 UYF983045:UYR1048576 VIB983045:VIN1048576 VRX983045:VSJ1048576 WBT983045:WCF1048576 WLP983045:WMB1048576 WVL983045:WVX1048576 IZ1:JP5 SV1:TL5 ACR1:ADH5 AMN1:AND5 AWJ1:AWZ5 BGF1:BGV5 BQB1:BQR5 BZX1:CAN5 CJT1:CKJ5 CTP1:CUF5 DDL1:DEB5 DNH1:DNX5 DXD1:DXT5 EGZ1:EHP5 EQV1:ERL5 FAR1:FBH5 FKN1:FLD5 FUJ1:FUZ5 GEF1:GEV5 GOB1:GOR5 GXX1:GYN5 HHT1:HIJ5 HRP1:HSF5 IBL1:ICB5 ILH1:ILX5 IVD1:IVT5 JEZ1:JFP5 JOV1:JPL5 JYR1:JZH5 KIN1:KJD5 KSJ1:KSZ5 LCF1:LCV5 LMB1:LMR5 LVX1:LWN5 MFT1:MGJ5 MPP1:MQF5 MZL1:NAB5 NJH1:NJX5 NTD1:NTT5 OCZ1:ODP5 OMV1:ONL5 OWR1:OXH5 PGN1:PHD5 PQJ1:PQZ5 QAF1:QAV5 QKB1:QKR5 QTX1:QUN5 RDT1:REJ5 RNP1:ROF5 RXL1:RYB5 SHH1:SHX5 SRD1:SRT5 TAZ1:TBP5 TKV1:TLL5 TUR1:TVH5 UEN1:UFD5 UOJ1:UOZ5 UYF1:UYV5 VIB1:VIR5 VRX1:VSN5 WBT1:WCJ5 WLP1:WMF5 WVL1:WWB5 D65534:T65537 IZ65534:JP65537 SV65534:TL65537 ACR65534:ADH65537 AMN65534:AND65537 AWJ65534:AWZ65537 BGF65534:BGV65537 BQB65534:BQR65537 BZX65534:CAN65537 CJT65534:CKJ65537 CTP65534:CUF65537 DDL65534:DEB65537 DNH65534:DNX65537 DXD65534:DXT65537 EGZ65534:EHP65537 EQV65534:ERL65537 FAR65534:FBH65537 FKN65534:FLD65537 FUJ65534:FUZ65537 GEF65534:GEV65537 GOB65534:GOR65537 GXX65534:GYN65537 HHT65534:HIJ65537 HRP65534:HSF65537 IBL65534:ICB65537 ILH65534:ILX65537 IVD65534:IVT65537 JEZ65534:JFP65537 JOV65534:JPL65537 JYR65534:JZH65537 KIN65534:KJD65537 KSJ65534:KSZ65537 LCF65534:LCV65537 LMB65534:LMR65537 LVX65534:LWN65537 MFT65534:MGJ65537 MPP65534:MQF65537 MZL65534:NAB65537 NJH65534:NJX65537 NTD65534:NTT65537 OCZ65534:ODP65537 OMV65534:ONL65537 OWR65534:OXH65537 PGN65534:PHD65537 PQJ65534:PQZ65537 QAF65534:QAV65537 QKB65534:QKR65537 QTX65534:QUN65537 RDT65534:REJ65537 RNP65534:ROF65537 RXL65534:RYB65537 SHH65534:SHX65537 SRD65534:SRT65537 TAZ65534:TBP65537 TKV65534:TLL65537 TUR65534:TVH65537 UEN65534:UFD65537 UOJ65534:UOZ65537 UYF65534:UYV65537 VIB65534:VIR65537 VRX65534:VSN65537 WBT65534:WCJ65537 WLP65534:WMF65537 WVL65534:WWB65537 D131070:T131073 IZ131070:JP131073 SV131070:TL131073 ACR131070:ADH131073 AMN131070:AND131073 AWJ131070:AWZ131073 BGF131070:BGV131073 BQB131070:BQR131073 BZX131070:CAN131073 CJT131070:CKJ131073 CTP131070:CUF131073 DDL131070:DEB131073 DNH131070:DNX131073 DXD131070:DXT131073 EGZ131070:EHP131073 EQV131070:ERL131073 FAR131070:FBH131073 FKN131070:FLD131073 FUJ131070:FUZ131073 GEF131070:GEV131073 GOB131070:GOR131073 GXX131070:GYN131073 HHT131070:HIJ131073 HRP131070:HSF131073 IBL131070:ICB131073 ILH131070:ILX131073 IVD131070:IVT131073 JEZ131070:JFP131073 JOV131070:JPL131073 JYR131070:JZH131073 KIN131070:KJD131073 KSJ131070:KSZ131073 LCF131070:LCV131073 LMB131070:LMR131073 LVX131070:LWN131073 MFT131070:MGJ131073 MPP131070:MQF131073 MZL131070:NAB131073 NJH131070:NJX131073 NTD131070:NTT131073 OCZ131070:ODP131073 OMV131070:ONL131073 OWR131070:OXH131073 PGN131070:PHD131073 PQJ131070:PQZ131073 QAF131070:QAV131073 QKB131070:QKR131073 QTX131070:QUN131073 RDT131070:REJ131073 RNP131070:ROF131073 RXL131070:RYB131073 SHH131070:SHX131073 SRD131070:SRT131073 TAZ131070:TBP131073 TKV131070:TLL131073 TUR131070:TVH131073 UEN131070:UFD131073 UOJ131070:UOZ131073 UYF131070:UYV131073 VIB131070:VIR131073 VRX131070:VSN131073 WBT131070:WCJ131073 WLP131070:WMF131073 WVL131070:WWB131073 D196606:T196609 IZ196606:JP196609 SV196606:TL196609 ACR196606:ADH196609 AMN196606:AND196609 AWJ196606:AWZ196609 BGF196606:BGV196609 BQB196606:BQR196609 BZX196606:CAN196609 CJT196606:CKJ196609 CTP196606:CUF196609 DDL196606:DEB196609 DNH196606:DNX196609 DXD196606:DXT196609 EGZ196606:EHP196609 EQV196606:ERL196609 FAR196606:FBH196609 FKN196606:FLD196609 FUJ196606:FUZ196609 GEF196606:GEV196609 GOB196606:GOR196609 GXX196606:GYN196609 HHT196606:HIJ196609 HRP196606:HSF196609 IBL196606:ICB196609 ILH196606:ILX196609 IVD196606:IVT196609 JEZ196606:JFP196609 JOV196606:JPL196609 JYR196606:JZH196609 KIN196606:KJD196609 KSJ196606:KSZ196609 LCF196606:LCV196609 LMB196606:LMR196609 LVX196606:LWN196609 MFT196606:MGJ196609 MPP196606:MQF196609 MZL196606:NAB196609 NJH196606:NJX196609 NTD196606:NTT196609 OCZ196606:ODP196609 OMV196606:ONL196609 OWR196606:OXH196609 PGN196606:PHD196609 PQJ196606:PQZ196609 QAF196606:QAV196609 QKB196606:QKR196609 QTX196606:QUN196609 RDT196606:REJ196609 RNP196606:ROF196609 RXL196606:RYB196609 SHH196606:SHX196609 SRD196606:SRT196609 TAZ196606:TBP196609 TKV196606:TLL196609 TUR196606:TVH196609 UEN196606:UFD196609 UOJ196606:UOZ196609 UYF196606:UYV196609 VIB196606:VIR196609 VRX196606:VSN196609 WBT196606:WCJ196609 WLP196606:WMF196609 WVL196606:WWB196609 D262142:T262145 IZ262142:JP262145 SV262142:TL262145 ACR262142:ADH262145 AMN262142:AND262145 AWJ262142:AWZ262145 BGF262142:BGV262145 BQB262142:BQR262145 BZX262142:CAN262145 CJT262142:CKJ262145 CTP262142:CUF262145 DDL262142:DEB262145 DNH262142:DNX262145 DXD262142:DXT262145 EGZ262142:EHP262145 EQV262142:ERL262145 FAR262142:FBH262145 FKN262142:FLD262145 FUJ262142:FUZ262145 GEF262142:GEV262145 GOB262142:GOR262145 GXX262142:GYN262145 HHT262142:HIJ262145 HRP262142:HSF262145 IBL262142:ICB262145 ILH262142:ILX262145 IVD262142:IVT262145 JEZ262142:JFP262145 JOV262142:JPL262145 JYR262142:JZH262145 KIN262142:KJD262145 KSJ262142:KSZ262145 LCF262142:LCV262145 LMB262142:LMR262145 LVX262142:LWN262145 MFT262142:MGJ262145 MPP262142:MQF262145 MZL262142:NAB262145 NJH262142:NJX262145 NTD262142:NTT262145 OCZ262142:ODP262145 OMV262142:ONL262145 OWR262142:OXH262145 PGN262142:PHD262145 PQJ262142:PQZ262145 QAF262142:QAV262145 QKB262142:QKR262145 QTX262142:QUN262145 RDT262142:REJ262145 RNP262142:ROF262145 RXL262142:RYB262145 SHH262142:SHX262145 SRD262142:SRT262145 TAZ262142:TBP262145 TKV262142:TLL262145 TUR262142:TVH262145 UEN262142:UFD262145 UOJ262142:UOZ262145 UYF262142:UYV262145 VIB262142:VIR262145 VRX262142:VSN262145 WBT262142:WCJ262145 WLP262142:WMF262145 WVL262142:WWB262145 D327678:T327681 IZ327678:JP327681 SV327678:TL327681 ACR327678:ADH327681 AMN327678:AND327681 AWJ327678:AWZ327681 BGF327678:BGV327681 BQB327678:BQR327681 BZX327678:CAN327681 CJT327678:CKJ327681 CTP327678:CUF327681 DDL327678:DEB327681 DNH327678:DNX327681 DXD327678:DXT327681 EGZ327678:EHP327681 EQV327678:ERL327681 FAR327678:FBH327681 FKN327678:FLD327681 FUJ327678:FUZ327681 GEF327678:GEV327681 GOB327678:GOR327681 GXX327678:GYN327681 HHT327678:HIJ327681 HRP327678:HSF327681 IBL327678:ICB327681 ILH327678:ILX327681 IVD327678:IVT327681 JEZ327678:JFP327681 JOV327678:JPL327681 JYR327678:JZH327681 KIN327678:KJD327681 KSJ327678:KSZ327681 LCF327678:LCV327681 LMB327678:LMR327681 LVX327678:LWN327681 MFT327678:MGJ327681 MPP327678:MQF327681 MZL327678:NAB327681 NJH327678:NJX327681 NTD327678:NTT327681 OCZ327678:ODP327681 OMV327678:ONL327681 OWR327678:OXH327681 PGN327678:PHD327681 PQJ327678:PQZ327681 QAF327678:QAV327681 QKB327678:QKR327681 QTX327678:QUN327681 RDT327678:REJ327681 RNP327678:ROF327681 RXL327678:RYB327681 SHH327678:SHX327681 SRD327678:SRT327681 TAZ327678:TBP327681 TKV327678:TLL327681 TUR327678:TVH327681 UEN327678:UFD327681 UOJ327678:UOZ327681 UYF327678:UYV327681 VIB327678:VIR327681 VRX327678:VSN327681 WBT327678:WCJ327681 WLP327678:WMF327681 WVL327678:WWB327681 D393214:T393217 IZ393214:JP393217 SV393214:TL393217 ACR393214:ADH393217 AMN393214:AND393217 AWJ393214:AWZ393217 BGF393214:BGV393217 BQB393214:BQR393217 BZX393214:CAN393217 CJT393214:CKJ393217 CTP393214:CUF393217 DDL393214:DEB393217 DNH393214:DNX393217 DXD393214:DXT393217 EGZ393214:EHP393217 EQV393214:ERL393217 FAR393214:FBH393217 FKN393214:FLD393217 FUJ393214:FUZ393217 GEF393214:GEV393217 GOB393214:GOR393217 GXX393214:GYN393217 HHT393214:HIJ393217 HRP393214:HSF393217 IBL393214:ICB393217 ILH393214:ILX393217 IVD393214:IVT393217 JEZ393214:JFP393217 JOV393214:JPL393217 JYR393214:JZH393217 KIN393214:KJD393217 KSJ393214:KSZ393217 LCF393214:LCV393217 LMB393214:LMR393217 LVX393214:LWN393217 MFT393214:MGJ393217 MPP393214:MQF393217 MZL393214:NAB393217 NJH393214:NJX393217 NTD393214:NTT393217 OCZ393214:ODP393217 OMV393214:ONL393217 OWR393214:OXH393217 PGN393214:PHD393217 PQJ393214:PQZ393217 QAF393214:QAV393217 QKB393214:QKR393217 QTX393214:QUN393217 RDT393214:REJ393217 RNP393214:ROF393217 RXL393214:RYB393217 SHH393214:SHX393217 SRD393214:SRT393217 TAZ393214:TBP393217 TKV393214:TLL393217 TUR393214:TVH393217 UEN393214:UFD393217 UOJ393214:UOZ393217 UYF393214:UYV393217 VIB393214:VIR393217 VRX393214:VSN393217 WBT393214:WCJ393217 WLP393214:WMF393217 WVL393214:WWB393217 D458750:T458753 IZ458750:JP458753 SV458750:TL458753 ACR458750:ADH458753 AMN458750:AND458753 AWJ458750:AWZ458753 BGF458750:BGV458753 BQB458750:BQR458753 BZX458750:CAN458753 CJT458750:CKJ458753 CTP458750:CUF458753 DDL458750:DEB458753 DNH458750:DNX458753 DXD458750:DXT458753 EGZ458750:EHP458753 EQV458750:ERL458753 FAR458750:FBH458753 FKN458750:FLD458753 FUJ458750:FUZ458753 GEF458750:GEV458753 GOB458750:GOR458753 GXX458750:GYN458753 HHT458750:HIJ458753 HRP458750:HSF458753 IBL458750:ICB458753 ILH458750:ILX458753 IVD458750:IVT458753 JEZ458750:JFP458753 JOV458750:JPL458753 JYR458750:JZH458753 KIN458750:KJD458753 KSJ458750:KSZ458753 LCF458750:LCV458753 LMB458750:LMR458753 LVX458750:LWN458753 MFT458750:MGJ458753 MPP458750:MQF458753 MZL458750:NAB458753 NJH458750:NJX458753 NTD458750:NTT458753 OCZ458750:ODP458753 OMV458750:ONL458753 OWR458750:OXH458753 PGN458750:PHD458753 PQJ458750:PQZ458753 QAF458750:QAV458753 QKB458750:QKR458753 QTX458750:QUN458753 RDT458750:REJ458753 RNP458750:ROF458753 RXL458750:RYB458753 SHH458750:SHX458753 SRD458750:SRT458753 TAZ458750:TBP458753 TKV458750:TLL458753 TUR458750:TVH458753 UEN458750:UFD458753 UOJ458750:UOZ458753 UYF458750:UYV458753 VIB458750:VIR458753 VRX458750:VSN458753 WBT458750:WCJ458753 WLP458750:WMF458753 WVL458750:WWB458753 D524286:T524289 IZ524286:JP524289 SV524286:TL524289 ACR524286:ADH524289 AMN524286:AND524289 AWJ524286:AWZ524289 BGF524286:BGV524289 BQB524286:BQR524289 BZX524286:CAN524289 CJT524286:CKJ524289 CTP524286:CUF524289 DDL524286:DEB524289 DNH524286:DNX524289 DXD524286:DXT524289 EGZ524286:EHP524289 EQV524286:ERL524289 FAR524286:FBH524289 FKN524286:FLD524289 FUJ524286:FUZ524289 GEF524286:GEV524289 GOB524286:GOR524289 GXX524286:GYN524289 HHT524286:HIJ524289 HRP524286:HSF524289 IBL524286:ICB524289 ILH524286:ILX524289 IVD524286:IVT524289 JEZ524286:JFP524289 JOV524286:JPL524289 JYR524286:JZH524289 KIN524286:KJD524289 KSJ524286:KSZ524289 LCF524286:LCV524289 LMB524286:LMR524289 LVX524286:LWN524289 MFT524286:MGJ524289 MPP524286:MQF524289 MZL524286:NAB524289 NJH524286:NJX524289 NTD524286:NTT524289 OCZ524286:ODP524289 OMV524286:ONL524289 OWR524286:OXH524289 PGN524286:PHD524289 PQJ524286:PQZ524289 QAF524286:QAV524289 QKB524286:QKR524289 QTX524286:QUN524289 RDT524286:REJ524289 RNP524286:ROF524289 RXL524286:RYB524289 SHH524286:SHX524289 SRD524286:SRT524289 TAZ524286:TBP524289 TKV524286:TLL524289 TUR524286:TVH524289 UEN524286:UFD524289 UOJ524286:UOZ524289 UYF524286:UYV524289 VIB524286:VIR524289 VRX524286:VSN524289 WBT524286:WCJ524289 WLP524286:WMF524289 WVL524286:WWB524289 D589822:T589825 IZ589822:JP589825 SV589822:TL589825 ACR589822:ADH589825 AMN589822:AND589825 AWJ589822:AWZ589825 BGF589822:BGV589825 BQB589822:BQR589825 BZX589822:CAN589825 CJT589822:CKJ589825 CTP589822:CUF589825 DDL589822:DEB589825 DNH589822:DNX589825 DXD589822:DXT589825 EGZ589822:EHP589825 EQV589822:ERL589825 FAR589822:FBH589825 FKN589822:FLD589825 FUJ589822:FUZ589825 GEF589822:GEV589825 GOB589822:GOR589825 GXX589822:GYN589825 HHT589822:HIJ589825 HRP589822:HSF589825 IBL589822:ICB589825 ILH589822:ILX589825 IVD589822:IVT589825 JEZ589822:JFP589825 JOV589822:JPL589825 JYR589822:JZH589825 KIN589822:KJD589825 KSJ589822:KSZ589825 LCF589822:LCV589825 LMB589822:LMR589825 LVX589822:LWN589825 MFT589822:MGJ589825 MPP589822:MQF589825 MZL589822:NAB589825 NJH589822:NJX589825 NTD589822:NTT589825 OCZ589822:ODP589825 OMV589822:ONL589825 OWR589822:OXH589825 PGN589822:PHD589825 PQJ589822:PQZ589825 QAF589822:QAV589825 QKB589822:QKR589825 QTX589822:QUN589825 RDT589822:REJ589825 RNP589822:ROF589825 RXL589822:RYB589825 SHH589822:SHX589825 SRD589822:SRT589825 TAZ589822:TBP589825 TKV589822:TLL589825 TUR589822:TVH589825 UEN589822:UFD589825 UOJ589822:UOZ589825 UYF589822:UYV589825 VIB589822:VIR589825 VRX589822:VSN589825 WBT589822:WCJ589825 WLP589822:WMF589825 WVL589822:WWB589825 D655358:T655361 IZ655358:JP655361 SV655358:TL655361 ACR655358:ADH655361 AMN655358:AND655361 AWJ655358:AWZ655361 BGF655358:BGV655361 BQB655358:BQR655361 BZX655358:CAN655361 CJT655358:CKJ655361 CTP655358:CUF655361 DDL655358:DEB655361 DNH655358:DNX655361 DXD655358:DXT655361 EGZ655358:EHP655361 EQV655358:ERL655361 FAR655358:FBH655361 FKN655358:FLD655361 FUJ655358:FUZ655361 GEF655358:GEV655361 GOB655358:GOR655361 GXX655358:GYN655361 HHT655358:HIJ655361 HRP655358:HSF655361 IBL655358:ICB655361 ILH655358:ILX655361 IVD655358:IVT655361 JEZ655358:JFP655361 JOV655358:JPL655361 JYR655358:JZH655361 KIN655358:KJD655361 KSJ655358:KSZ655361 LCF655358:LCV655361 LMB655358:LMR655361 LVX655358:LWN655361 MFT655358:MGJ655361 MPP655358:MQF655361 MZL655358:NAB655361 NJH655358:NJX655361 NTD655358:NTT655361 OCZ655358:ODP655361 OMV655358:ONL655361 OWR655358:OXH655361 PGN655358:PHD655361 PQJ655358:PQZ655361 QAF655358:QAV655361 QKB655358:QKR655361 QTX655358:QUN655361 RDT655358:REJ655361 RNP655358:ROF655361 RXL655358:RYB655361 SHH655358:SHX655361 SRD655358:SRT655361 TAZ655358:TBP655361 TKV655358:TLL655361 TUR655358:TVH655361 UEN655358:UFD655361 UOJ655358:UOZ655361 UYF655358:UYV655361 VIB655358:VIR655361 VRX655358:VSN655361 WBT655358:WCJ655361 WLP655358:WMF655361 WVL655358:WWB655361 D720894:T720897 IZ720894:JP720897 SV720894:TL720897 ACR720894:ADH720897 AMN720894:AND720897 AWJ720894:AWZ720897 BGF720894:BGV720897 BQB720894:BQR720897 BZX720894:CAN720897 CJT720894:CKJ720897 CTP720894:CUF720897 DDL720894:DEB720897 DNH720894:DNX720897 DXD720894:DXT720897 EGZ720894:EHP720897 EQV720894:ERL720897 FAR720894:FBH720897 FKN720894:FLD720897 FUJ720894:FUZ720897 GEF720894:GEV720897 GOB720894:GOR720897 GXX720894:GYN720897 HHT720894:HIJ720897 HRP720894:HSF720897 IBL720894:ICB720897 ILH720894:ILX720897 IVD720894:IVT720897 JEZ720894:JFP720897 JOV720894:JPL720897 JYR720894:JZH720897 KIN720894:KJD720897 KSJ720894:KSZ720897 LCF720894:LCV720897 LMB720894:LMR720897 LVX720894:LWN720897 MFT720894:MGJ720897 MPP720894:MQF720897 MZL720894:NAB720897 NJH720894:NJX720897 NTD720894:NTT720897 OCZ720894:ODP720897 OMV720894:ONL720897 OWR720894:OXH720897 PGN720894:PHD720897 PQJ720894:PQZ720897 QAF720894:QAV720897 QKB720894:QKR720897 QTX720894:QUN720897 RDT720894:REJ720897 RNP720894:ROF720897 RXL720894:RYB720897 SHH720894:SHX720897 SRD720894:SRT720897 TAZ720894:TBP720897 TKV720894:TLL720897 TUR720894:TVH720897 UEN720894:UFD720897 UOJ720894:UOZ720897 UYF720894:UYV720897 VIB720894:VIR720897 VRX720894:VSN720897 WBT720894:WCJ720897 WLP720894:WMF720897 WVL720894:WWB720897 D786430:T786433 IZ786430:JP786433 SV786430:TL786433 ACR786430:ADH786433 AMN786430:AND786433 AWJ786430:AWZ786433 BGF786430:BGV786433 BQB786430:BQR786433 BZX786430:CAN786433 CJT786430:CKJ786433 CTP786430:CUF786433 DDL786430:DEB786433 DNH786430:DNX786433 DXD786430:DXT786433 EGZ786430:EHP786433 EQV786430:ERL786433 FAR786430:FBH786433 FKN786430:FLD786433 FUJ786430:FUZ786433 GEF786430:GEV786433 GOB786430:GOR786433 GXX786430:GYN786433 HHT786430:HIJ786433 HRP786430:HSF786433 IBL786430:ICB786433 ILH786430:ILX786433 IVD786430:IVT786433 JEZ786430:JFP786433 JOV786430:JPL786433 JYR786430:JZH786433 KIN786430:KJD786433 KSJ786430:KSZ786433 LCF786430:LCV786433 LMB786430:LMR786433 LVX786430:LWN786433 MFT786430:MGJ786433 MPP786430:MQF786433 MZL786430:NAB786433 NJH786430:NJX786433 NTD786430:NTT786433 OCZ786430:ODP786433 OMV786430:ONL786433 OWR786430:OXH786433 PGN786430:PHD786433 PQJ786430:PQZ786433 QAF786430:QAV786433 QKB786430:QKR786433 QTX786430:QUN786433 RDT786430:REJ786433 RNP786430:ROF786433 RXL786430:RYB786433 SHH786430:SHX786433 SRD786430:SRT786433 TAZ786430:TBP786433 TKV786430:TLL786433 TUR786430:TVH786433 UEN786430:UFD786433 UOJ786430:UOZ786433 UYF786430:UYV786433 VIB786430:VIR786433 VRX786430:VSN786433 WBT786430:WCJ786433 WLP786430:WMF786433 WVL786430:WWB786433 D851966:T851969 IZ851966:JP851969 SV851966:TL851969 ACR851966:ADH851969 AMN851966:AND851969 AWJ851966:AWZ851969 BGF851966:BGV851969 BQB851966:BQR851969 BZX851966:CAN851969 CJT851966:CKJ851969 CTP851966:CUF851969 DDL851966:DEB851969 DNH851966:DNX851969 DXD851966:DXT851969 EGZ851966:EHP851969 EQV851966:ERL851969 FAR851966:FBH851969 FKN851966:FLD851969 FUJ851966:FUZ851969 GEF851966:GEV851969 GOB851966:GOR851969 GXX851966:GYN851969 HHT851966:HIJ851969 HRP851966:HSF851969 IBL851966:ICB851969 ILH851966:ILX851969 IVD851966:IVT851969 JEZ851966:JFP851969 JOV851966:JPL851969 JYR851966:JZH851969 KIN851966:KJD851969 KSJ851966:KSZ851969 LCF851966:LCV851969 LMB851966:LMR851969 LVX851966:LWN851969 MFT851966:MGJ851969 MPP851966:MQF851969 MZL851966:NAB851969 NJH851966:NJX851969 NTD851966:NTT851969 OCZ851966:ODP851969 OMV851966:ONL851969 OWR851966:OXH851969 PGN851966:PHD851969 PQJ851966:PQZ851969 QAF851966:QAV851969 QKB851966:QKR851969 QTX851966:QUN851969 RDT851966:REJ851969 RNP851966:ROF851969 RXL851966:RYB851969 SHH851966:SHX851969 SRD851966:SRT851969 TAZ851966:TBP851969 TKV851966:TLL851969 TUR851966:TVH851969 UEN851966:UFD851969 UOJ851966:UOZ851969 UYF851966:UYV851969 VIB851966:VIR851969 VRX851966:VSN851969 WBT851966:WCJ851969 WLP851966:WMF851969 WVL851966:WWB851969 D917502:T917505 IZ917502:JP917505 SV917502:TL917505 ACR917502:ADH917505 AMN917502:AND917505 AWJ917502:AWZ917505 BGF917502:BGV917505 BQB917502:BQR917505 BZX917502:CAN917505 CJT917502:CKJ917505 CTP917502:CUF917505 DDL917502:DEB917505 DNH917502:DNX917505 DXD917502:DXT917505 EGZ917502:EHP917505 EQV917502:ERL917505 FAR917502:FBH917505 FKN917502:FLD917505 FUJ917502:FUZ917505 GEF917502:GEV917505 GOB917502:GOR917505 GXX917502:GYN917505 HHT917502:HIJ917505 HRP917502:HSF917505 IBL917502:ICB917505 ILH917502:ILX917505 IVD917502:IVT917505 JEZ917502:JFP917505 JOV917502:JPL917505 JYR917502:JZH917505 KIN917502:KJD917505 KSJ917502:KSZ917505 LCF917502:LCV917505 LMB917502:LMR917505 LVX917502:LWN917505 MFT917502:MGJ917505 MPP917502:MQF917505 MZL917502:NAB917505 NJH917502:NJX917505 NTD917502:NTT917505 OCZ917502:ODP917505 OMV917502:ONL917505 OWR917502:OXH917505 PGN917502:PHD917505 PQJ917502:PQZ917505 QAF917502:QAV917505 QKB917502:QKR917505 QTX917502:QUN917505 RDT917502:REJ917505 RNP917502:ROF917505 RXL917502:RYB917505 SHH917502:SHX917505 SRD917502:SRT917505 TAZ917502:TBP917505 TKV917502:TLL917505 TUR917502:TVH917505 UEN917502:UFD917505 UOJ917502:UOZ917505 UYF917502:UYV917505 VIB917502:VIR917505 VRX917502:VSN917505 WBT917502:WCJ917505 WLP917502:WMF917505 WVL917502:WWB917505 D983038:T983041 IZ983038:JP983041 SV983038:TL983041 ACR983038:ADH983041 AMN983038:AND983041 AWJ983038:AWZ983041 BGF983038:BGV983041 BQB983038:BQR983041 BZX983038:CAN983041 CJT983038:CKJ983041 CTP983038:CUF983041 DDL983038:DEB983041 DNH983038:DNX983041 DXD983038:DXT983041 EGZ983038:EHP983041 EQV983038:ERL983041 FAR983038:FBH983041 FKN983038:FLD983041 FUJ983038:FUZ983041 GEF983038:GEV983041 GOB983038:GOR983041 GXX983038:GYN983041 HHT983038:HIJ983041 HRP983038:HSF983041 IBL983038:ICB983041 ILH983038:ILX983041 IVD983038:IVT983041 JEZ983038:JFP983041 JOV983038:JPL983041 JYR983038:JZH983041 KIN983038:KJD983041 KSJ983038:KSZ983041 LCF983038:LCV983041 LMB983038:LMR983041 LVX983038:LWN983041 MFT983038:MGJ983041 MPP983038:MQF983041 MZL983038:NAB983041 NJH983038:NJX983041 NTD983038:NTT983041 OCZ983038:ODP983041 OMV983038:ONL983041 OWR983038:OXH983041 PGN983038:PHD983041 PQJ983038:PQZ983041 QAF983038:QAV983041 QKB983038:QKR983041 QTX983038:QUN983041 RDT983038:REJ983041 RNP983038:ROF983041 RXL983038:RYB983041 SHH983038:SHX983041 SRD983038:SRT983041 TAZ983038:TBP983041 TKV983038:TLL983041 TUR983038:TVH983041 UEN983038:UFD983041 UOJ983038:UOZ983041 UYF983038:UYV983041 VIB983038:VIR983041 VRX983038:VSN983041 WBT983038:WCJ983041 WLP983038:WMF983041 WVL983038:WWB983041 AR44:BQ65533 AE65540:AF131069 KA65540:KB131069 TW65540:TX131069 ADS65540:ADT131069 ANO65540:ANP131069 AXK65540:AXL131069 BHG65540:BHH131069 BRC65540:BRD131069 CAY65540:CAZ131069 CKU65540:CKV131069 CUQ65540:CUR131069 DEM65540:DEN131069 DOI65540:DOJ131069 DYE65540:DYF131069 EIA65540:EIB131069 ERW65540:ERX131069 FBS65540:FBT131069 FLO65540:FLP131069 FVK65540:FVL131069 GFG65540:GFH131069 GPC65540:GPD131069 GYY65540:GYZ131069 HIU65540:HIV131069 HSQ65540:HSR131069 ICM65540:ICN131069 IMI65540:IMJ131069 IWE65540:IWF131069 JGA65540:JGB131069 JPW65540:JPX131069 JZS65540:JZT131069 KJO65540:KJP131069 KTK65540:KTL131069 LDG65540:LDH131069 LNC65540:LND131069 LWY65540:LWZ131069 MGU65540:MGV131069 MQQ65540:MQR131069 NAM65540:NAN131069 NKI65540:NKJ131069 NUE65540:NUF131069 OEA65540:OEB131069 ONW65540:ONX131069 OXS65540:OXT131069 PHO65540:PHP131069 PRK65540:PRL131069 QBG65540:QBH131069 QLC65540:QLD131069 QUY65540:QUZ131069 REU65540:REV131069 ROQ65540:ROR131069 RYM65540:RYN131069 SII65540:SIJ131069 SSE65540:SSF131069 TCA65540:TCB131069 TLW65540:TLX131069 TVS65540:TVT131069 UFO65540:UFP131069 UPK65540:UPL131069 UZG65540:UZH131069 VJC65540:VJD131069 VSY65540:VSZ131069 WCU65540:WCV131069 WMQ65540:WMR131069 WWM65540:WWN131069 AE131076:AF196605 KA131076:KB196605 TW131076:TX196605 ADS131076:ADT196605 ANO131076:ANP196605 AXK131076:AXL196605 BHG131076:BHH196605 BRC131076:BRD196605 CAY131076:CAZ196605 CKU131076:CKV196605 CUQ131076:CUR196605 DEM131076:DEN196605 DOI131076:DOJ196605 DYE131076:DYF196605 EIA131076:EIB196605 ERW131076:ERX196605 FBS131076:FBT196605 FLO131076:FLP196605 FVK131076:FVL196605 GFG131076:GFH196605 GPC131076:GPD196605 GYY131076:GYZ196605 HIU131076:HIV196605 HSQ131076:HSR196605 ICM131076:ICN196605 IMI131076:IMJ196605 IWE131076:IWF196605 JGA131076:JGB196605 JPW131076:JPX196605 JZS131076:JZT196605 KJO131076:KJP196605 KTK131076:KTL196605 LDG131076:LDH196605 LNC131076:LND196605 LWY131076:LWZ196605 MGU131076:MGV196605 MQQ131076:MQR196605 NAM131076:NAN196605 NKI131076:NKJ196605 NUE131076:NUF196605 OEA131076:OEB196605 ONW131076:ONX196605 OXS131076:OXT196605 PHO131076:PHP196605 PRK131076:PRL196605 QBG131076:QBH196605 QLC131076:QLD196605 QUY131076:QUZ196605 REU131076:REV196605 ROQ131076:ROR196605 RYM131076:RYN196605 SII131076:SIJ196605 SSE131076:SSF196605 TCA131076:TCB196605 TLW131076:TLX196605 TVS131076:TVT196605 UFO131076:UFP196605 UPK131076:UPL196605 UZG131076:UZH196605 VJC131076:VJD196605 VSY131076:VSZ196605 WCU131076:WCV196605 WMQ131076:WMR196605 WWM131076:WWN196605 AE196612:AF262141 KA196612:KB262141 TW196612:TX262141 ADS196612:ADT262141 ANO196612:ANP262141 AXK196612:AXL262141 BHG196612:BHH262141 BRC196612:BRD262141 CAY196612:CAZ262141 CKU196612:CKV262141 CUQ196612:CUR262141 DEM196612:DEN262141 DOI196612:DOJ262141 DYE196612:DYF262141 EIA196612:EIB262141 ERW196612:ERX262141 FBS196612:FBT262141 FLO196612:FLP262141 FVK196612:FVL262141 GFG196612:GFH262141 GPC196612:GPD262141 GYY196612:GYZ262141 HIU196612:HIV262141 HSQ196612:HSR262141 ICM196612:ICN262141 IMI196612:IMJ262141 IWE196612:IWF262141 JGA196612:JGB262141 JPW196612:JPX262141 JZS196612:JZT262141 KJO196612:KJP262141 KTK196612:KTL262141 LDG196612:LDH262141 LNC196612:LND262141 LWY196612:LWZ262141 MGU196612:MGV262141 MQQ196612:MQR262141 NAM196612:NAN262141 NKI196612:NKJ262141 NUE196612:NUF262141 OEA196612:OEB262141 ONW196612:ONX262141 OXS196612:OXT262141 PHO196612:PHP262141 PRK196612:PRL262141 QBG196612:QBH262141 QLC196612:QLD262141 QUY196612:QUZ262141 REU196612:REV262141 ROQ196612:ROR262141 RYM196612:RYN262141 SII196612:SIJ262141 SSE196612:SSF262141 TCA196612:TCB262141 TLW196612:TLX262141 TVS196612:TVT262141 UFO196612:UFP262141 UPK196612:UPL262141 UZG196612:UZH262141 VJC196612:VJD262141 VSY196612:VSZ262141 WCU196612:WCV262141 WMQ196612:WMR262141 WWM196612:WWN262141 AE262148:AF327677 KA262148:KB327677 TW262148:TX327677 ADS262148:ADT327677 ANO262148:ANP327677 AXK262148:AXL327677 BHG262148:BHH327677 BRC262148:BRD327677 CAY262148:CAZ327677 CKU262148:CKV327677 CUQ262148:CUR327677 DEM262148:DEN327677 DOI262148:DOJ327677 DYE262148:DYF327677 EIA262148:EIB327677 ERW262148:ERX327677 FBS262148:FBT327677 FLO262148:FLP327677 FVK262148:FVL327677 GFG262148:GFH327677 GPC262148:GPD327677 GYY262148:GYZ327677 HIU262148:HIV327677 HSQ262148:HSR327677 ICM262148:ICN327677 IMI262148:IMJ327677 IWE262148:IWF327677 JGA262148:JGB327677 JPW262148:JPX327677 JZS262148:JZT327677 KJO262148:KJP327677 KTK262148:KTL327677 LDG262148:LDH327677 LNC262148:LND327677 LWY262148:LWZ327677 MGU262148:MGV327677 MQQ262148:MQR327677 NAM262148:NAN327677 NKI262148:NKJ327677 NUE262148:NUF327677 OEA262148:OEB327677 ONW262148:ONX327677 OXS262148:OXT327677 PHO262148:PHP327677 PRK262148:PRL327677 QBG262148:QBH327677 QLC262148:QLD327677 QUY262148:QUZ327677 REU262148:REV327677 ROQ262148:ROR327677 RYM262148:RYN327677 SII262148:SIJ327677 SSE262148:SSF327677 TCA262148:TCB327677 TLW262148:TLX327677 TVS262148:TVT327677 UFO262148:UFP327677 UPK262148:UPL327677 UZG262148:UZH327677 VJC262148:VJD327677 VSY262148:VSZ327677 WCU262148:WCV327677 WMQ262148:WMR327677 WWM262148:WWN327677 AE327684:AF393213 KA327684:KB393213 TW327684:TX393213 ADS327684:ADT393213 ANO327684:ANP393213 AXK327684:AXL393213 BHG327684:BHH393213 BRC327684:BRD393213 CAY327684:CAZ393213 CKU327684:CKV393213 CUQ327684:CUR393213 DEM327684:DEN393213 DOI327684:DOJ393213 DYE327684:DYF393213 EIA327684:EIB393213 ERW327684:ERX393213 FBS327684:FBT393213 FLO327684:FLP393213 FVK327684:FVL393213 GFG327684:GFH393213 GPC327684:GPD393213 GYY327684:GYZ393213 HIU327684:HIV393213 HSQ327684:HSR393213 ICM327684:ICN393213 IMI327684:IMJ393213 IWE327684:IWF393213 JGA327684:JGB393213 JPW327684:JPX393213 JZS327684:JZT393213 KJO327684:KJP393213 KTK327684:KTL393213 LDG327684:LDH393213 LNC327684:LND393213 LWY327684:LWZ393213 MGU327684:MGV393213 MQQ327684:MQR393213 NAM327684:NAN393213 NKI327684:NKJ393213 NUE327684:NUF393213 OEA327684:OEB393213 ONW327684:ONX393213 OXS327684:OXT393213 PHO327684:PHP393213 PRK327684:PRL393213 QBG327684:QBH393213 QLC327684:QLD393213 QUY327684:QUZ393213 REU327684:REV393213 ROQ327684:ROR393213 RYM327684:RYN393213 SII327684:SIJ393213 SSE327684:SSF393213 TCA327684:TCB393213 TLW327684:TLX393213 TVS327684:TVT393213 UFO327684:UFP393213 UPK327684:UPL393213 UZG327684:UZH393213 VJC327684:VJD393213 VSY327684:VSZ393213 WCU327684:WCV393213 WMQ327684:WMR393213 WWM327684:WWN393213 AE393220:AF458749 KA393220:KB458749 TW393220:TX458749 ADS393220:ADT458749 ANO393220:ANP458749 AXK393220:AXL458749 BHG393220:BHH458749 BRC393220:BRD458749 CAY393220:CAZ458749 CKU393220:CKV458749 CUQ393220:CUR458749 DEM393220:DEN458749 DOI393220:DOJ458749 DYE393220:DYF458749 EIA393220:EIB458749 ERW393220:ERX458749 FBS393220:FBT458749 FLO393220:FLP458749 FVK393220:FVL458749 GFG393220:GFH458749 GPC393220:GPD458749 GYY393220:GYZ458749 HIU393220:HIV458749 HSQ393220:HSR458749 ICM393220:ICN458749 IMI393220:IMJ458749 IWE393220:IWF458749 JGA393220:JGB458749 JPW393220:JPX458749 JZS393220:JZT458749 KJO393220:KJP458749 KTK393220:KTL458749 LDG393220:LDH458749 LNC393220:LND458749 LWY393220:LWZ458749 MGU393220:MGV458749 MQQ393220:MQR458749 NAM393220:NAN458749 NKI393220:NKJ458749 NUE393220:NUF458749 OEA393220:OEB458749 ONW393220:ONX458749 OXS393220:OXT458749 PHO393220:PHP458749 PRK393220:PRL458749 QBG393220:QBH458749 QLC393220:QLD458749 QUY393220:QUZ458749 REU393220:REV458749 ROQ393220:ROR458749 RYM393220:RYN458749 SII393220:SIJ458749 SSE393220:SSF458749 TCA393220:TCB458749 TLW393220:TLX458749 TVS393220:TVT458749 UFO393220:UFP458749 UPK393220:UPL458749 UZG393220:UZH458749 VJC393220:VJD458749 VSY393220:VSZ458749 WCU393220:WCV458749 WMQ393220:WMR458749 WWM393220:WWN458749 AE458756:AF524285 KA458756:KB524285 TW458756:TX524285 ADS458756:ADT524285 ANO458756:ANP524285 AXK458756:AXL524285 BHG458756:BHH524285 BRC458756:BRD524285 CAY458756:CAZ524285 CKU458756:CKV524285 CUQ458756:CUR524285 DEM458756:DEN524285 DOI458756:DOJ524285 DYE458756:DYF524285 EIA458756:EIB524285 ERW458756:ERX524285 FBS458756:FBT524285 FLO458756:FLP524285 FVK458756:FVL524285 GFG458756:GFH524285 GPC458756:GPD524285 GYY458756:GYZ524285 HIU458756:HIV524285 HSQ458756:HSR524285 ICM458756:ICN524285 IMI458756:IMJ524285 IWE458756:IWF524285 JGA458756:JGB524285 JPW458756:JPX524285 JZS458756:JZT524285 KJO458756:KJP524285 KTK458756:KTL524285 LDG458756:LDH524285 LNC458756:LND524285 LWY458756:LWZ524285 MGU458756:MGV524285 MQQ458756:MQR524285 NAM458756:NAN524285 NKI458756:NKJ524285 NUE458756:NUF524285 OEA458756:OEB524285 ONW458756:ONX524285 OXS458756:OXT524285 PHO458756:PHP524285 PRK458756:PRL524285 QBG458756:QBH524285 QLC458756:QLD524285 QUY458756:QUZ524285 REU458756:REV524285 ROQ458756:ROR524285 RYM458756:RYN524285 SII458756:SIJ524285 SSE458756:SSF524285 TCA458756:TCB524285 TLW458756:TLX524285 TVS458756:TVT524285 UFO458756:UFP524285 UPK458756:UPL524285 UZG458756:UZH524285 VJC458756:VJD524285 VSY458756:VSZ524285 WCU458756:WCV524285 WMQ458756:WMR524285 WWM458756:WWN524285 AE524292:AF589821 KA524292:KB589821 TW524292:TX589821 ADS524292:ADT589821 ANO524292:ANP589821 AXK524292:AXL589821 BHG524292:BHH589821 BRC524292:BRD589821 CAY524292:CAZ589821 CKU524292:CKV589821 CUQ524292:CUR589821 DEM524292:DEN589821 DOI524292:DOJ589821 DYE524292:DYF589821 EIA524292:EIB589821 ERW524292:ERX589821 FBS524292:FBT589821 FLO524292:FLP589821 FVK524292:FVL589821 GFG524292:GFH589821 GPC524292:GPD589821 GYY524292:GYZ589821 HIU524292:HIV589821 HSQ524292:HSR589821 ICM524292:ICN589821 IMI524292:IMJ589821 IWE524292:IWF589821 JGA524292:JGB589821 JPW524292:JPX589821 JZS524292:JZT589821 KJO524292:KJP589821 KTK524292:KTL589821 LDG524292:LDH589821 LNC524292:LND589821 LWY524292:LWZ589821 MGU524292:MGV589821 MQQ524292:MQR589821 NAM524292:NAN589821 NKI524292:NKJ589821 NUE524292:NUF589821 OEA524292:OEB589821 ONW524292:ONX589821 OXS524292:OXT589821 PHO524292:PHP589821 PRK524292:PRL589821 QBG524292:QBH589821 QLC524292:QLD589821 QUY524292:QUZ589821 REU524292:REV589821 ROQ524292:ROR589821 RYM524292:RYN589821 SII524292:SIJ589821 SSE524292:SSF589821 TCA524292:TCB589821 TLW524292:TLX589821 TVS524292:TVT589821 UFO524292:UFP589821 UPK524292:UPL589821 UZG524292:UZH589821 VJC524292:VJD589821 VSY524292:VSZ589821 WCU524292:WCV589821 WMQ524292:WMR589821 WWM524292:WWN589821 AE589828:AF655357 KA589828:KB655357 TW589828:TX655357 ADS589828:ADT655357 ANO589828:ANP655357 AXK589828:AXL655357 BHG589828:BHH655357 BRC589828:BRD655357 CAY589828:CAZ655357 CKU589828:CKV655357 CUQ589828:CUR655357 DEM589828:DEN655357 DOI589828:DOJ655357 DYE589828:DYF655357 EIA589828:EIB655357 ERW589828:ERX655357 FBS589828:FBT655357 FLO589828:FLP655357 FVK589828:FVL655357 GFG589828:GFH655357 GPC589828:GPD655357 GYY589828:GYZ655357 HIU589828:HIV655357 HSQ589828:HSR655357 ICM589828:ICN655357 IMI589828:IMJ655357 IWE589828:IWF655357 JGA589828:JGB655357 JPW589828:JPX655357 JZS589828:JZT655357 KJO589828:KJP655357 KTK589828:KTL655357 LDG589828:LDH655357 LNC589828:LND655357 LWY589828:LWZ655357 MGU589828:MGV655357 MQQ589828:MQR655357 NAM589828:NAN655357 NKI589828:NKJ655357 NUE589828:NUF655357 OEA589828:OEB655357 ONW589828:ONX655357 OXS589828:OXT655357 PHO589828:PHP655357 PRK589828:PRL655357 QBG589828:QBH655357 QLC589828:QLD655357 QUY589828:QUZ655357 REU589828:REV655357 ROQ589828:ROR655357 RYM589828:RYN655357 SII589828:SIJ655357 SSE589828:SSF655357 TCA589828:TCB655357 TLW589828:TLX655357 TVS589828:TVT655357 UFO589828:UFP655357 UPK589828:UPL655357 UZG589828:UZH655357 VJC589828:VJD655357 VSY589828:VSZ655357 WCU589828:WCV655357 WMQ589828:WMR655357 WWM589828:WWN655357 AE655364:AF720893 KA655364:KB720893 TW655364:TX720893 ADS655364:ADT720893 ANO655364:ANP720893 AXK655364:AXL720893 BHG655364:BHH720893 BRC655364:BRD720893 CAY655364:CAZ720893 CKU655364:CKV720893 CUQ655364:CUR720893 DEM655364:DEN720893 DOI655364:DOJ720893 DYE655364:DYF720893 EIA655364:EIB720893 ERW655364:ERX720893 FBS655364:FBT720893 FLO655364:FLP720893 FVK655364:FVL720893 GFG655364:GFH720893 GPC655364:GPD720893 GYY655364:GYZ720893 HIU655364:HIV720893 HSQ655364:HSR720893 ICM655364:ICN720893 IMI655364:IMJ720893 IWE655364:IWF720893 JGA655364:JGB720893 JPW655364:JPX720893 JZS655364:JZT720893 KJO655364:KJP720893 KTK655364:KTL720893 LDG655364:LDH720893 LNC655364:LND720893 LWY655364:LWZ720893 MGU655364:MGV720893 MQQ655364:MQR720893 NAM655364:NAN720893 NKI655364:NKJ720893 NUE655364:NUF720893 OEA655364:OEB720893 ONW655364:ONX720893 OXS655364:OXT720893 PHO655364:PHP720893 PRK655364:PRL720893 QBG655364:QBH720893 QLC655364:QLD720893 QUY655364:QUZ720893 REU655364:REV720893 ROQ655364:ROR720893 RYM655364:RYN720893 SII655364:SIJ720893 SSE655364:SSF720893 TCA655364:TCB720893 TLW655364:TLX720893 TVS655364:TVT720893 UFO655364:UFP720893 UPK655364:UPL720893 UZG655364:UZH720893 VJC655364:VJD720893 VSY655364:VSZ720893 WCU655364:WCV720893 WMQ655364:WMR720893 WWM655364:WWN720893 AE720900:AF786429 KA720900:KB786429 TW720900:TX786429 ADS720900:ADT786429 ANO720900:ANP786429 AXK720900:AXL786429 BHG720900:BHH786429 BRC720900:BRD786429 CAY720900:CAZ786429 CKU720900:CKV786429 CUQ720900:CUR786429 DEM720900:DEN786429 DOI720900:DOJ786429 DYE720900:DYF786429 EIA720900:EIB786429 ERW720900:ERX786429 FBS720900:FBT786429 FLO720900:FLP786429 FVK720900:FVL786429 GFG720900:GFH786429 GPC720900:GPD786429 GYY720900:GYZ786429 HIU720900:HIV786429 HSQ720900:HSR786429 ICM720900:ICN786429 IMI720900:IMJ786429 IWE720900:IWF786429 JGA720900:JGB786429 JPW720900:JPX786429 JZS720900:JZT786429 KJO720900:KJP786429 KTK720900:KTL786429 LDG720900:LDH786429 LNC720900:LND786429 LWY720900:LWZ786429 MGU720900:MGV786429 MQQ720900:MQR786429 NAM720900:NAN786429 NKI720900:NKJ786429 NUE720900:NUF786429 OEA720900:OEB786429 ONW720900:ONX786429 OXS720900:OXT786429 PHO720900:PHP786429 PRK720900:PRL786429 QBG720900:QBH786429 QLC720900:QLD786429 QUY720900:QUZ786429 REU720900:REV786429 ROQ720900:ROR786429 RYM720900:RYN786429 SII720900:SIJ786429 SSE720900:SSF786429 TCA720900:TCB786429 TLW720900:TLX786429 TVS720900:TVT786429 UFO720900:UFP786429 UPK720900:UPL786429 UZG720900:UZH786429 VJC720900:VJD786429 VSY720900:VSZ786429 WCU720900:WCV786429 WMQ720900:WMR786429 WWM720900:WWN786429 AE786436:AF851965 KA786436:KB851965 TW786436:TX851965 ADS786436:ADT851965 ANO786436:ANP851965 AXK786436:AXL851965 BHG786436:BHH851965 BRC786436:BRD851965 CAY786436:CAZ851965 CKU786436:CKV851965 CUQ786436:CUR851965 DEM786436:DEN851965 DOI786436:DOJ851965 DYE786436:DYF851965 EIA786436:EIB851965 ERW786436:ERX851965 FBS786436:FBT851965 FLO786436:FLP851965 FVK786436:FVL851965 GFG786436:GFH851965 GPC786436:GPD851965 GYY786436:GYZ851965 HIU786436:HIV851965 HSQ786436:HSR851965 ICM786436:ICN851965 IMI786436:IMJ851965 IWE786436:IWF851965 JGA786436:JGB851965 JPW786436:JPX851965 JZS786436:JZT851965 KJO786436:KJP851965 KTK786436:KTL851965 LDG786436:LDH851965 LNC786436:LND851965 LWY786436:LWZ851965 MGU786436:MGV851965 MQQ786436:MQR851965 NAM786436:NAN851965 NKI786436:NKJ851965 NUE786436:NUF851965 OEA786436:OEB851965 ONW786436:ONX851965 OXS786436:OXT851965 PHO786436:PHP851965 PRK786436:PRL851965 QBG786436:QBH851965 QLC786436:QLD851965 QUY786436:QUZ851965 REU786436:REV851965 ROQ786436:ROR851965 RYM786436:RYN851965 SII786436:SIJ851965 SSE786436:SSF851965 TCA786436:TCB851965 TLW786436:TLX851965 TVS786436:TVT851965 UFO786436:UFP851965 UPK786436:UPL851965 UZG786436:UZH851965 VJC786436:VJD851965 VSY786436:VSZ851965 WCU786436:WCV851965 WMQ786436:WMR851965 WWM786436:WWN851965 AE851972:AF917501 KA851972:KB917501 TW851972:TX917501 ADS851972:ADT917501 ANO851972:ANP917501 AXK851972:AXL917501 BHG851972:BHH917501 BRC851972:BRD917501 CAY851972:CAZ917501 CKU851972:CKV917501 CUQ851972:CUR917501 DEM851972:DEN917501 DOI851972:DOJ917501 DYE851972:DYF917501 EIA851972:EIB917501 ERW851972:ERX917501 FBS851972:FBT917501 FLO851972:FLP917501 FVK851972:FVL917501 GFG851972:GFH917501 GPC851972:GPD917501 GYY851972:GYZ917501 HIU851972:HIV917501 HSQ851972:HSR917501 ICM851972:ICN917501 IMI851972:IMJ917501 IWE851972:IWF917501 JGA851972:JGB917501 JPW851972:JPX917501 JZS851972:JZT917501 KJO851972:KJP917501 KTK851972:KTL917501 LDG851972:LDH917501 LNC851972:LND917501 LWY851972:LWZ917501 MGU851972:MGV917501 MQQ851972:MQR917501 NAM851972:NAN917501 NKI851972:NKJ917501 NUE851972:NUF917501 OEA851972:OEB917501 ONW851972:ONX917501 OXS851972:OXT917501 PHO851972:PHP917501 PRK851972:PRL917501 QBG851972:QBH917501 QLC851972:QLD917501 QUY851972:QUZ917501 REU851972:REV917501 ROQ851972:ROR917501 RYM851972:RYN917501 SII851972:SIJ917501 SSE851972:SSF917501 TCA851972:TCB917501 TLW851972:TLX917501 TVS851972:TVT917501 UFO851972:UFP917501 UPK851972:UPL917501 UZG851972:UZH917501 VJC851972:VJD917501 VSY851972:VSZ917501 WCU851972:WCV917501 WMQ851972:WMR917501 WWM851972:WWN917501 AE917508:AF983037 KA917508:KB983037 TW917508:TX983037 ADS917508:ADT983037 ANO917508:ANP983037 AXK917508:AXL983037 BHG917508:BHH983037 BRC917508:BRD983037 CAY917508:CAZ983037 CKU917508:CKV983037 CUQ917508:CUR983037 DEM917508:DEN983037 DOI917508:DOJ983037 DYE917508:DYF983037 EIA917508:EIB983037 ERW917508:ERX983037 FBS917508:FBT983037 FLO917508:FLP983037 FVK917508:FVL983037 GFG917508:GFH983037 GPC917508:GPD983037 GYY917508:GYZ983037 HIU917508:HIV983037 HSQ917508:HSR983037 ICM917508:ICN983037 IMI917508:IMJ983037 IWE917508:IWF983037 JGA917508:JGB983037 JPW917508:JPX983037 JZS917508:JZT983037 KJO917508:KJP983037 KTK917508:KTL983037 LDG917508:LDH983037 LNC917508:LND983037 LWY917508:LWZ983037 MGU917508:MGV983037 MQQ917508:MQR983037 NAM917508:NAN983037 NKI917508:NKJ983037 NUE917508:NUF983037 OEA917508:OEB983037 ONW917508:ONX983037 OXS917508:OXT983037 PHO917508:PHP983037 PRK917508:PRL983037 QBG917508:QBH983037 QLC917508:QLD983037 QUY917508:QUZ983037 REU917508:REV983037 ROQ917508:ROR983037 RYM917508:RYN983037 SII917508:SIJ983037 SSE917508:SSF983037 TCA917508:TCB983037 TLW917508:TLX983037 TVS917508:TVT983037 UFO917508:UFP983037 UPK917508:UPL983037 UZG917508:UZH983037 VJC917508:VJD983037 VSY917508:VSZ983037 WCU917508:WCV983037 WMQ917508:WMR983037 WWM917508:WWN983037 AE983044:AF1048576 KA983044:KB1048576 TW983044:TX1048576 ADS983044:ADT1048576 ANO983044:ANP1048576 AXK983044:AXL1048576 BHG983044:BHH1048576 BRC983044:BRD1048576 CAY983044:CAZ1048576 CKU983044:CKV1048576 CUQ983044:CUR1048576 DEM983044:DEN1048576 DOI983044:DOJ1048576 DYE983044:DYF1048576 EIA983044:EIB1048576 ERW983044:ERX1048576 FBS983044:FBT1048576 FLO983044:FLP1048576 FVK983044:FVL1048576 GFG983044:GFH1048576 GPC983044:GPD1048576 GYY983044:GYZ1048576 HIU983044:HIV1048576 HSQ983044:HSR1048576 ICM983044:ICN1048576 IMI983044:IMJ1048576 IWE983044:IWF1048576 JGA983044:JGB1048576 JPW983044:JPX1048576 JZS983044:JZT1048576 KJO983044:KJP1048576 KTK983044:KTL1048576 LDG983044:LDH1048576 LNC983044:LND1048576 LWY983044:LWZ1048576 MGU983044:MGV1048576 MQQ983044:MQR1048576 NAM983044:NAN1048576 NKI983044:NKJ1048576 NUE983044:NUF1048576 OEA983044:OEB1048576 ONW983044:ONX1048576 OXS983044:OXT1048576 PHO983044:PHP1048576 PRK983044:PRL1048576 QBG983044:QBH1048576 QLC983044:QLD1048576 QUY983044:QUZ1048576 REU983044:REV1048576 ROQ983044:ROR1048576 RYM983044:RYN1048576 SII983044:SIJ1048576 SSE983044:SSF1048576 TCA983044:TCB1048576 TLW983044:TLX1048576 TVS983044:TVT1048576 UFO983044:UFP1048576 UPK983044:UPL1048576 UZG983044:UZH1048576 VJC983044:VJD1048576 VSY983044:VSZ1048576 WCU983044:WCV1048576 WMQ983044:WMR1048576 WWM983044:WWN1048576 WYB983055:WYB983082 KC6 TY6 ADU6 ANQ6 AXM6 BHI6 BRE6 CBA6 CKW6 CUS6 DEO6 DOK6 DYG6 EIC6 ERY6 FBU6 FLQ6 FVM6 GFI6 GPE6 GZA6 HIW6 HSS6 ICO6 IMK6 IWG6 JGC6 JPY6 JZU6 KJQ6 KTM6 LDI6 LNE6 LXA6 MGW6 MQS6 NAO6 NKK6 NUG6 OEC6 ONY6 OXU6 PHQ6 PRM6 QBI6 QLE6 QVA6 REW6 ROS6 RYO6 SIK6 SSG6 TCC6 TLY6 TVU6 UFQ6 UPM6 UZI6 VJE6 VTA6 WCW6 WMS6 WWO6 AG65539 KC65539 TY65539 ADU65539 ANQ65539 AXM65539 BHI65539 BRE65539 CBA65539 CKW65539 CUS65539 DEO65539 DOK65539 DYG65539 EIC65539 ERY65539 FBU65539 FLQ65539 FVM65539 GFI65539 GPE65539 GZA65539 HIW65539 HSS65539 ICO65539 IMK65539 IWG65539 JGC65539 JPY65539 JZU65539 KJQ65539 KTM65539 LDI65539 LNE65539 LXA65539 MGW65539 MQS65539 NAO65539 NKK65539 NUG65539 OEC65539 ONY65539 OXU65539 PHQ65539 PRM65539 QBI65539 QLE65539 QVA65539 REW65539 ROS65539 RYO65539 SIK65539 SSG65539 TCC65539 TLY65539 TVU65539 UFQ65539 UPM65539 UZI65539 VJE65539 VTA65539 WCW65539 WMS65539 WWO65539 AG131075 KC131075 TY131075 ADU131075 ANQ131075 AXM131075 BHI131075 BRE131075 CBA131075 CKW131075 CUS131075 DEO131075 DOK131075 DYG131075 EIC131075 ERY131075 FBU131075 FLQ131075 FVM131075 GFI131075 GPE131075 GZA131075 HIW131075 HSS131075 ICO131075 IMK131075 IWG131075 JGC131075 JPY131075 JZU131075 KJQ131075 KTM131075 LDI131075 LNE131075 LXA131075 MGW131075 MQS131075 NAO131075 NKK131075 NUG131075 OEC131075 ONY131075 OXU131075 PHQ131075 PRM131075 QBI131075 QLE131075 QVA131075 REW131075 ROS131075 RYO131075 SIK131075 SSG131075 TCC131075 TLY131075 TVU131075 UFQ131075 UPM131075 UZI131075 VJE131075 VTA131075 WCW131075 WMS131075 WWO131075 AG196611 KC196611 TY196611 ADU196611 ANQ196611 AXM196611 BHI196611 BRE196611 CBA196611 CKW196611 CUS196611 DEO196611 DOK196611 DYG196611 EIC196611 ERY196611 FBU196611 FLQ196611 FVM196611 GFI196611 GPE196611 GZA196611 HIW196611 HSS196611 ICO196611 IMK196611 IWG196611 JGC196611 JPY196611 JZU196611 KJQ196611 KTM196611 LDI196611 LNE196611 LXA196611 MGW196611 MQS196611 NAO196611 NKK196611 NUG196611 OEC196611 ONY196611 OXU196611 PHQ196611 PRM196611 QBI196611 QLE196611 QVA196611 REW196611 ROS196611 RYO196611 SIK196611 SSG196611 TCC196611 TLY196611 TVU196611 UFQ196611 UPM196611 UZI196611 VJE196611 VTA196611 WCW196611 WMS196611 WWO196611 AG262147 KC262147 TY262147 ADU262147 ANQ262147 AXM262147 BHI262147 BRE262147 CBA262147 CKW262147 CUS262147 DEO262147 DOK262147 DYG262147 EIC262147 ERY262147 FBU262147 FLQ262147 FVM262147 GFI262147 GPE262147 GZA262147 HIW262147 HSS262147 ICO262147 IMK262147 IWG262147 JGC262147 JPY262147 JZU262147 KJQ262147 KTM262147 LDI262147 LNE262147 LXA262147 MGW262147 MQS262147 NAO262147 NKK262147 NUG262147 OEC262147 ONY262147 OXU262147 PHQ262147 PRM262147 QBI262147 QLE262147 QVA262147 REW262147 ROS262147 RYO262147 SIK262147 SSG262147 TCC262147 TLY262147 TVU262147 UFQ262147 UPM262147 UZI262147 VJE262147 VTA262147 WCW262147 WMS262147 WWO262147 AG327683 KC327683 TY327683 ADU327683 ANQ327683 AXM327683 BHI327683 BRE327683 CBA327683 CKW327683 CUS327683 DEO327683 DOK327683 DYG327683 EIC327683 ERY327683 FBU327683 FLQ327683 FVM327683 GFI327683 GPE327683 GZA327683 HIW327683 HSS327683 ICO327683 IMK327683 IWG327683 JGC327683 JPY327683 JZU327683 KJQ327683 KTM327683 LDI327683 LNE327683 LXA327683 MGW327683 MQS327683 NAO327683 NKK327683 NUG327683 OEC327683 ONY327683 OXU327683 PHQ327683 PRM327683 QBI327683 QLE327683 QVA327683 REW327683 ROS327683 RYO327683 SIK327683 SSG327683 TCC327683 TLY327683 TVU327683 UFQ327683 UPM327683 UZI327683 VJE327683 VTA327683 WCW327683 WMS327683 WWO327683 AG393219 KC393219 TY393219 ADU393219 ANQ393219 AXM393219 BHI393219 BRE393219 CBA393219 CKW393219 CUS393219 DEO393219 DOK393219 DYG393219 EIC393219 ERY393219 FBU393219 FLQ393219 FVM393219 GFI393219 GPE393219 GZA393219 HIW393219 HSS393219 ICO393219 IMK393219 IWG393219 JGC393219 JPY393219 JZU393219 KJQ393219 KTM393219 LDI393219 LNE393219 LXA393219 MGW393219 MQS393219 NAO393219 NKK393219 NUG393219 OEC393219 ONY393219 OXU393219 PHQ393219 PRM393219 QBI393219 QLE393219 QVA393219 REW393219 ROS393219 RYO393219 SIK393219 SSG393219 TCC393219 TLY393219 TVU393219 UFQ393219 UPM393219 UZI393219 VJE393219 VTA393219 WCW393219 WMS393219 WWO393219 AG458755 KC458755 TY458755 ADU458755 ANQ458755 AXM458755 BHI458755 BRE458755 CBA458755 CKW458755 CUS458755 DEO458755 DOK458755 DYG458755 EIC458755 ERY458755 FBU458755 FLQ458755 FVM458755 GFI458755 GPE458755 GZA458755 HIW458755 HSS458755 ICO458755 IMK458755 IWG458755 JGC458755 JPY458755 JZU458755 KJQ458755 KTM458755 LDI458755 LNE458755 LXA458755 MGW458755 MQS458755 NAO458755 NKK458755 NUG458755 OEC458755 ONY458755 OXU458755 PHQ458755 PRM458755 QBI458755 QLE458755 QVA458755 REW458755 ROS458755 RYO458755 SIK458755 SSG458755 TCC458755 TLY458755 TVU458755 UFQ458755 UPM458755 UZI458755 VJE458755 VTA458755 WCW458755 WMS458755 WWO458755 AG524291 KC524291 TY524291 ADU524291 ANQ524291 AXM524291 BHI524291 BRE524291 CBA524291 CKW524291 CUS524291 DEO524291 DOK524291 DYG524291 EIC524291 ERY524291 FBU524291 FLQ524291 FVM524291 GFI524291 GPE524291 GZA524291 HIW524291 HSS524291 ICO524291 IMK524291 IWG524291 JGC524291 JPY524291 JZU524291 KJQ524291 KTM524291 LDI524291 LNE524291 LXA524291 MGW524291 MQS524291 NAO524291 NKK524291 NUG524291 OEC524291 ONY524291 OXU524291 PHQ524291 PRM524291 QBI524291 QLE524291 QVA524291 REW524291 ROS524291 RYO524291 SIK524291 SSG524291 TCC524291 TLY524291 TVU524291 UFQ524291 UPM524291 UZI524291 VJE524291 VTA524291 WCW524291 WMS524291 WWO524291 AG589827 KC589827 TY589827 ADU589827 ANQ589827 AXM589827 BHI589827 BRE589827 CBA589827 CKW589827 CUS589827 DEO589827 DOK589827 DYG589827 EIC589827 ERY589827 FBU589827 FLQ589827 FVM589827 GFI589827 GPE589827 GZA589827 HIW589827 HSS589827 ICO589827 IMK589827 IWG589827 JGC589827 JPY589827 JZU589827 KJQ589827 KTM589827 LDI589827 LNE589827 LXA589827 MGW589827 MQS589827 NAO589827 NKK589827 NUG589827 OEC589827 ONY589827 OXU589827 PHQ589827 PRM589827 QBI589827 QLE589827 QVA589827 REW589827 ROS589827 RYO589827 SIK589827 SSG589827 TCC589827 TLY589827 TVU589827 UFQ589827 UPM589827 UZI589827 VJE589827 VTA589827 WCW589827 WMS589827 WWO589827 AG655363 KC655363 TY655363 ADU655363 ANQ655363 AXM655363 BHI655363 BRE655363 CBA655363 CKW655363 CUS655363 DEO655363 DOK655363 DYG655363 EIC655363 ERY655363 FBU655363 FLQ655363 FVM655363 GFI655363 GPE655363 GZA655363 HIW655363 HSS655363 ICO655363 IMK655363 IWG655363 JGC655363 JPY655363 JZU655363 KJQ655363 KTM655363 LDI655363 LNE655363 LXA655363 MGW655363 MQS655363 NAO655363 NKK655363 NUG655363 OEC655363 ONY655363 OXU655363 PHQ655363 PRM655363 QBI655363 QLE655363 QVA655363 REW655363 ROS655363 RYO655363 SIK655363 SSG655363 TCC655363 TLY655363 TVU655363 UFQ655363 UPM655363 UZI655363 VJE655363 VTA655363 WCW655363 WMS655363 WWO655363 AG720899 KC720899 TY720899 ADU720899 ANQ720899 AXM720899 BHI720899 BRE720899 CBA720899 CKW720899 CUS720899 DEO720899 DOK720899 DYG720899 EIC720899 ERY720899 FBU720899 FLQ720899 FVM720899 GFI720899 GPE720899 GZA720899 HIW720899 HSS720899 ICO720899 IMK720899 IWG720899 JGC720899 JPY720899 JZU720899 KJQ720899 KTM720899 LDI720899 LNE720899 LXA720899 MGW720899 MQS720899 NAO720899 NKK720899 NUG720899 OEC720899 ONY720899 OXU720899 PHQ720899 PRM720899 QBI720899 QLE720899 QVA720899 REW720899 ROS720899 RYO720899 SIK720899 SSG720899 TCC720899 TLY720899 TVU720899 UFQ720899 UPM720899 UZI720899 VJE720899 VTA720899 WCW720899 WMS720899 WWO720899 AG786435 KC786435 TY786435 ADU786435 ANQ786435 AXM786435 BHI786435 BRE786435 CBA786435 CKW786435 CUS786435 DEO786435 DOK786435 DYG786435 EIC786435 ERY786435 FBU786435 FLQ786435 FVM786435 GFI786435 GPE786435 GZA786435 HIW786435 HSS786435 ICO786435 IMK786435 IWG786435 JGC786435 JPY786435 JZU786435 KJQ786435 KTM786435 LDI786435 LNE786435 LXA786435 MGW786435 MQS786435 NAO786435 NKK786435 NUG786435 OEC786435 ONY786435 OXU786435 PHQ786435 PRM786435 QBI786435 QLE786435 QVA786435 REW786435 ROS786435 RYO786435 SIK786435 SSG786435 TCC786435 TLY786435 TVU786435 UFQ786435 UPM786435 UZI786435 VJE786435 VTA786435 WCW786435 WMS786435 WWO786435 AG851971 KC851971 TY851971 ADU851971 ANQ851971 AXM851971 BHI851971 BRE851971 CBA851971 CKW851971 CUS851971 DEO851971 DOK851971 DYG851971 EIC851971 ERY851971 FBU851971 FLQ851971 FVM851971 GFI851971 GPE851971 GZA851971 HIW851971 HSS851971 ICO851971 IMK851971 IWG851971 JGC851971 JPY851971 JZU851971 KJQ851971 KTM851971 LDI851971 LNE851971 LXA851971 MGW851971 MQS851971 NAO851971 NKK851971 NUG851971 OEC851971 ONY851971 OXU851971 PHQ851971 PRM851971 QBI851971 QLE851971 QVA851971 REW851971 ROS851971 RYO851971 SIK851971 SSG851971 TCC851971 TLY851971 TVU851971 UFQ851971 UPM851971 UZI851971 VJE851971 VTA851971 WCW851971 WMS851971 WWO851971 AG917507 KC917507 TY917507 ADU917507 ANQ917507 AXM917507 BHI917507 BRE917507 CBA917507 CKW917507 CUS917507 DEO917507 DOK917507 DYG917507 EIC917507 ERY917507 FBU917507 FLQ917507 FVM917507 GFI917507 GPE917507 GZA917507 HIW917507 HSS917507 ICO917507 IMK917507 IWG917507 JGC917507 JPY917507 JZU917507 KJQ917507 KTM917507 LDI917507 LNE917507 LXA917507 MGW917507 MQS917507 NAO917507 NKK917507 NUG917507 OEC917507 ONY917507 OXU917507 PHQ917507 PRM917507 QBI917507 QLE917507 QVA917507 REW917507 ROS917507 RYO917507 SIK917507 SSG917507 TCC917507 TLY917507 TVU917507 UFQ917507 UPM917507 UZI917507 VJE917507 VTA917507 WCW917507 WMS917507 WWO917507 AG983043 KC983043 TY983043 ADU983043 ANQ983043 AXM983043 BHI983043 BRE983043 CBA983043 CKW983043 CUS983043 DEO983043 DOK983043 DYG983043 EIC983043 ERY983043 FBU983043 FLQ983043 FVM983043 GFI983043 GPE983043 GZA983043 HIW983043 HSS983043 ICO983043 IMK983043 IWG983043 JGC983043 JPY983043 JZU983043 KJQ983043 KTM983043 LDI983043 LNE983043 LXA983043 MGW983043 MQS983043 NAO983043 NKK983043 NUG983043 OEC983043 ONY983043 OXU983043 PHQ983043 PRM983043 QBI983043 QLE983043 QVA983043 REW983043 ROS983043 RYO983043 SIK983043 SSG983043 TCC983043 TLY983043 TVU983043 UFQ983043 UPM983043 UZI983043 VJE983043 VTA983043 WCW983043 WMS983043 WWO983043 AG65543:AP65546 KC65543:KL65546 TY65543:UH65546 ADU65543:AED65546 ANQ65543:ANZ65546 AXM65543:AXV65546 BHI65543:BHR65546 BRE65543:BRN65546 CBA65543:CBJ65546 CKW65543:CLF65546 CUS65543:CVB65546 DEO65543:DEX65546 DOK65543:DOT65546 DYG65543:DYP65546 EIC65543:EIL65546 ERY65543:ESH65546 FBU65543:FCD65546 FLQ65543:FLZ65546 FVM65543:FVV65546 GFI65543:GFR65546 GPE65543:GPN65546 GZA65543:GZJ65546 HIW65543:HJF65546 HSS65543:HTB65546 ICO65543:ICX65546 IMK65543:IMT65546 IWG65543:IWP65546 JGC65543:JGL65546 JPY65543:JQH65546 JZU65543:KAD65546 KJQ65543:KJZ65546 KTM65543:KTV65546 LDI65543:LDR65546 LNE65543:LNN65546 LXA65543:LXJ65546 MGW65543:MHF65546 MQS65543:MRB65546 NAO65543:NAX65546 NKK65543:NKT65546 NUG65543:NUP65546 OEC65543:OEL65546 ONY65543:OOH65546 OXU65543:OYD65546 PHQ65543:PHZ65546 PRM65543:PRV65546 QBI65543:QBR65546 QLE65543:QLN65546 QVA65543:QVJ65546 REW65543:RFF65546 ROS65543:RPB65546 RYO65543:RYX65546 SIK65543:SIT65546 SSG65543:SSP65546 TCC65543:TCL65546 TLY65543:TMH65546 TVU65543:TWD65546 UFQ65543:UFZ65546 UPM65543:UPV65546 UZI65543:UZR65546 VJE65543:VJN65546 VTA65543:VTJ65546 WCW65543:WDF65546 WMS65543:WNB65546 WWO65543:WWX65546 AG131079:AP131082 KC131079:KL131082 TY131079:UH131082 ADU131079:AED131082 ANQ131079:ANZ131082 AXM131079:AXV131082 BHI131079:BHR131082 BRE131079:BRN131082 CBA131079:CBJ131082 CKW131079:CLF131082 CUS131079:CVB131082 DEO131079:DEX131082 DOK131079:DOT131082 DYG131079:DYP131082 EIC131079:EIL131082 ERY131079:ESH131082 FBU131079:FCD131082 FLQ131079:FLZ131082 FVM131079:FVV131082 GFI131079:GFR131082 GPE131079:GPN131082 GZA131079:GZJ131082 HIW131079:HJF131082 HSS131079:HTB131082 ICO131079:ICX131082 IMK131079:IMT131082 IWG131079:IWP131082 JGC131079:JGL131082 JPY131079:JQH131082 JZU131079:KAD131082 KJQ131079:KJZ131082 KTM131079:KTV131082 LDI131079:LDR131082 LNE131079:LNN131082 LXA131079:LXJ131082 MGW131079:MHF131082 MQS131079:MRB131082 NAO131079:NAX131082 NKK131079:NKT131082 NUG131079:NUP131082 OEC131079:OEL131082 ONY131079:OOH131082 OXU131079:OYD131082 PHQ131079:PHZ131082 PRM131079:PRV131082 QBI131079:QBR131082 QLE131079:QLN131082 QVA131079:QVJ131082 REW131079:RFF131082 ROS131079:RPB131082 RYO131079:RYX131082 SIK131079:SIT131082 SSG131079:SSP131082 TCC131079:TCL131082 TLY131079:TMH131082 TVU131079:TWD131082 UFQ131079:UFZ131082 UPM131079:UPV131082 UZI131079:UZR131082 VJE131079:VJN131082 VTA131079:VTJ131082 WCW131079:WDF131082 WMS131079:WNB131082 WWO131079:WWX131082 AG196615:AP196618 KC196615:KL196618 TY196615:UH196618 ADU196615:AED196618 ANQ196615:ANZ196618 AXM196615:AXV196618 BHI196615:BHR196618 BRE196615:BRN196618 CBA196615:CBJ196618 CKW196615:CLF196618 CUS196615:CVB196618 DEO196615:DEX196618 DOK196615:DOT196618 DYG196615:DYP196618 EIC196615:EIL196618 ERY196615:ESH196618 FBU196615:FCD196618 FLQ196615:FLZ196618 FVM196615:FVV196618 GFI196615:GFR196618 GPE196615:GPN196618 GZA196615:GZJ196618 HIW196615:HJF196618 HSS196615:HTB196618 ICO196615:ICX196618 IMK196615:IMT196618 IWG196615:IWP196618 JGC196615:JGL196618 JPY196615:JQH196618 JZU196615:KAD196618 KJQ196615:KJZ196618 KTM196615:KTV196618 LDI196615:LDR196618 LNE196615:LNN196618 LXA196615:LXJ196618 MGW196615:MHF196618 MQS196615:MRB196618 NAO196615:NAX196618 NKK196615:NKT196618 NUG196615:NUP196618 OEC196615:OEL196618 ONY196615:OOH196618 OXU196615:OYD196618 PHQ196615:PHZ196618 PRM196615:PRV196618 QBI196615:QBR196618 QLE196615:QLN196618 QVA196615:QVJ196618 REW196615:RFF196618 ROS196615:RPB196618 RYO196615:RYX196618 SIK196615:SIT196618 SSG196615:SSP196618 TCC196615:TCL196618 TLY196615:TMH196618 TVU196615:TWD196618 UFQ196615:UFZ196618 UPM196615:UPV196618 UZI196615:UZR196618 VJE196615:VJN196618 VTA196615:VTJ196618 WCW196615:WDF196618 WMS196615:WNB196618 WWO196615:WWX196618 AG262151:AP262154 KC262151:KL262154 TY262151:UH262154 ADU262151:AED262154 ANQ262151:ANZ262154 AXM262151:AXV262154 BHI262151:BHR262154 BRE262151:BRN262154 CBA262151:CBJ262154 CKW262151:CLF262154 CUS262151:CVB262154 DEO262151:DEX262154 DOK262151:DOT262154 DYG262151:DYP262154 EIC262151:EIL262154 ERY262151:ESH262154 FBU262151:FCD262154 FLQ262151:FLZ262154 FVM262151:FVV262154 GFI262151:GFR262154 GPE262151:GPN262154 GZA262151:GZJ262154 HIW262151:HJF262154 HSS262151:HTB262154 ICO262151:ICX262154 IMK262151:IMT262154 IWG262151:IWP262154 JGC262151:JGL262154 JPY262151:JQH262154 JZU262151:KAD262154 KJQ262151:KJZ262154 KTM262151:KTV262154 LDI262151:LDR262154 LNE262151:LNN262154 LXA262151:LXJ262154 MGW262151:MHF262154 MQS262151:MRB262154 NAO262151:NAX262154 NKK262151:NKT262154 NUG262151:NUP262154 OEC262151:OEL262154 ONY262151:OOH262154 OXU262151:OYD262154 PHQ262151:PHZ262154 PRM262151:PRV262154 QBI262151:QBR262154 QLE262151:QLN262154 QVA262151:QVJ262154 REW262151:RFF262154 ROS262151:RPB262154 RYO262151:RYX262154 SIK262151:SIT262154 SSG262151:SSP262154 TCC262151:TCL262154 TLY262151:TMH262154 TVU262151:TWD262154 UFQ262151:UFZ262154 UPM262151:UPV262154 UZI262151:UZR262154 VJE262151:VJN262154 VTA262151:VTJ262154 WCW262151:WDF262154 WMS262151:WNB262154 WWO262151:WWX262154 AG327687:AP327690 KC327687:KL327690 TY327687:UH327690 ADU327687:AED327690 ANQ327687:ANZ327690 AXM327687:AXV327690 BHI327687:BHR327690 BRE327687:BRN327690 CBA327687:CBJ327690 CKW327687:CLF327690 CUS327687:CVB327690 DEO327687:DEX327690 DOK327687:DOT327690 DYG327687:DYP327690 EIC327687:EIL327690 ERY327687:ESH327690 FBU327687:FCD327690 FLQ327687:FLZ327690 FVM327687:FVV327690 GFI327687:GFR327690 GPE327687:GPN327690 GZA327687:GZJ327690 HIW327687:HJF327690 HSS327687:HTB327690 ICO327687:ICX327690 IMK327687:IMT327690 IWG327687:IWP327690 JGC327687:JGL327690 JPY327687:JQH327690 JZU327687:KAD327690 KJQ327687:KJZ327690 KTM327687:KTV327690 LDI327687:LDR327690 LNE327687:LNN327690 LXA327687:LXJ327690 MGW327687:MHF327690 MQS327687:MRB327690 NAO327687:NAX327690 NKK327687:NKT327690 NUG327687:NUP327690 OEC327687:OEL327690 ONY327687:OOH327690 OXU327687:OYD327690 PHQ327687:PHZ327690 PRM327687:PRV327690 QBI327687:QBR327690 QLE327687:QLN327690 QVA327687:QVJ327690 REW327687:RFF327690 ROS327687:RPB327690 RYO327687:RYX327690 SIK327687:SIT327690 SSG327687:SSP327690 TCC327687:TCL327690 TLY327687:TMH327690 TVU327687:TWD327690 UFQ327687:UFZ327690 UPM327687:UPV327690 UZI327687:UZR327690 VJE327687:VJN327690 VTA327687:VTJ327690 WCW327687:WDF327690 WMS327687:WNB327690 WWO327687:WWX327690 AG393223:AP393226 KC393223:KL393226 TY393223:UH393226 ADU393223:AED393226 ANQ393223:ANZ393226 AXM393223:AXV393226 BHI393223:BHR393226 BRE393223:BRN393226 CBA393223:CBJ393226 CKW393223:CLF393226 CUS393223:CVB393226 DEO393223:DEX393226 DOK393223:DOT393226 DYG393223:DYP393226 EIC393223:EIL393226 ERY393223:ESH393226 FBU393223:FCD393226 FLQ393223:FLZ393226 FVM393223:FVV393226 GFI393223:GFR393226 GPE393223:GPN393226 GZA393223:GZJ393226 HIW393223:HJF393226 HSS393223:HTB393226 ICO393223:ICX393226 IMK393223:IMT393226 IWG393223:IWP393226 JGC393223:JGL393226 JPY393223:JQH393226 JZU393223:KAD393226 KJQ393223:KJZ393226 KTM393223:KTV393226 LDI393223:LDR393226 LNE393223:LNN393226 LXA393223:LXJ393226 MGW393223:MHF393226 MQS393223:MRB393226 NAO393223:NAX393226 NKK393223:NKT393226 NUG393223:NUP393226 OEC393223:OEL393226 ONY393223:OOH393226 OXU393223:OYD393226 PHQ393223:PHZ393226 PRM393223:PRV393226 QBI393223:QBR393226 QLE393223:QLN393226 QVA393223:QVJ393226 REW393223:RFF393226 ROS393223:RPB393226 RYO393223:RYX393226 SIK393223:SIT393226 SSG393223:SSP393226 TCC393223:TCL393226 TLY393223:TMH393226 TVU393223:TWD393226 UFQ393223:UFZ393226 UPM393223:UPV393226 UZI393223:UZR393226 VJE393223:VJN393226 VTA393223:VTJ393226 WCW393223:WDF393226 WMS393223:WNB393226 WWO393223:WWX393226 AG458759:AP458762 KC458759:KL458762 TY458759:UH458762 ADU458759:AED458762 ANQ458759:ANZ458762 AXM458759:AXV458762 BHI458759:BHR458762 BRE458759:BRN458762 CBA458759:CBJ458762 CKW458759:CLF458762 CUS458759:CVB458762 DEO458759:DEX458762 DOK458759:DOT458762 DYG458759:DYP458762 EIC458759:EIL458762 ERY458759:ESH458762 FBU458759:FCD458762 FLQ458759:FLZ458762 FVM458759:FVV458762 GFI458759:GFR458762 GPE458759:GPN458762 GZA458759:GZJ458762 HIW458759:HJF458762 HSS458759:HTB458762 ICO458759:ICX458762 IMK458759:IMT458762 IWG458759:IWP458762 JGC458759:JGL458762 JPY458759:JQH458762 JZU458759:KAD458762 KJQ458759:KJZ458762 KTM458759:KTV458762 LDI458759:LDR458762 LNE458759:LNN458762 LXA458759:LXJ458762 MGW458759:MHF458762 MQS458759:MRB458762 NAO458759:NAX458762 NKK458759:NKT458762 NUG458759:NUP458762 OEC458759:OEL458762 ONY458759:OOH458762 OXU458759:OYD458762 PHQ458759:PHZ458762 PRM458759:PRV458762 QBI458759:QBR458762 QLE458759:QLN458762 QVA458759:QVJ458762 REW458759:RFF458762 ROS458759:RPB458762 RYO458759:RYX458762 SIK458759:SIT458762 SSG458759:SSP458762 TCC458759:TCL458762 TLY458759:TMH458762 TVU458759:TWD458762 UFQ458759:UFZ458762 UPM458759:UPV458762 UZI458759:UZR458762 VJE458759:VJN458762 VTA458759:VTJ458762 WCW458759:WDF458762 WMS458759:WNB458762 WWO458759:WWX458762 AG524295:AP524298 KC524295:KL524298 TY524295:UH524298 ADU524295:AED524298 ANQ524295:ANZ524298 AXM524295:AXV524298 BHI524295:BHR524298 BRE524295:BRN524298 CBA524295:CBJ524298 CKW524295:CLF524298 CUS524295:CVB524298 DEO524295:DEX524298 DOK524295:DOT524298 DYG524295:DYP524298 EIC524295:EIL524298 ERY524295:ESH524298 FBU524295:FCD524298 FLQ524295:FLZ524298 FVM524295:FVV524298 GFI524295:GFR524298 GPE524295:GPN524298 GZA524295:GZJ524298 HIW524295:HJF524298 HSS524295:HTB524298 ICO524295:ICX524298 IMK524295:IMT524298 IWG524295:IWP524298 JGC524295:JGL524298 JPY524295:JQH524298 JZU524295:KAD524298 KJQ524295:KJZ524298 KTM524295:KTV524298 LDI524295:LDR524298 LNE524295:LNN524298 LXA524295:LXJ524298 MGW524295:MHF524298 MQS524295:MRB524298 NAO524295:NAX524298 NKK524295:NKT524298 NUG524295:NUP524298 OEC524295:OEL524298 ONY524295:OOH524298 OXU524295:OYD524298 PHQ524295:PHZ524298 PRM524295:PRV524298 QBI524295:QBR524298 QLE524295:QLN524298 QVA524295:QVJ524298 REW524295:RFF524298 ROS524295:RPB524298 RYO524295:RYX524298 SIK524295:SIT524298 SSG524295:SSP524298 TCC524295:TCL524298 TLY524295:TMH524298 TVU524295:TWD524298 UFQ524295:UFZ524298 UPM524295:UPV524298 UZI524295:UZR524298 VJE524295:VJN524298 VTA524295:VTJ524298 WCW524295:WDF524298 WMS524295:WNB524298 WWO524295:WWX524298 AG589831:AP589834 KC589831:KL589834 TY589831:UH589834 ADU589831:AED589834 ANQ589831:ANZ589834 AXM589831:AXV589834 BHI589831:BHR589834 BRE589831:BRN589834 CBA589831:CBJ589834 CKW589831:CLF589834 CUS589831:CVB589834 DEO589831:DEX589834 DOK589831:DOT589834 DYG589831:DYP589834 EIC589831:EIL589834 ERY589831:ESH589834 FBU589831:FCD589834 FLQ589831:FLZ589834 FVM589831:FVV589834 GFI589831:GFR589834 GPE589831:GPN589834 GZA589831:GZJ589834 HIW589831:HJF589834 HSS589831:HTB589834 ICO589831:ICX589834 IMK589831:IMT589834 IWG589831:IWP589834 JGC589831:JGL589834 JPY589831:JQH589834 JZU589831:KAD589834 KJQ589831:KJZ589834 KTM589831:KTV589834 LDI589831:LDR589834 LNE589831:LNN589834 LXA589831:LXJ589834 MGW589831:MHF589834 MQS589831:MRB589834 NAO589831:NAX589834 NKK589831:NKT589834 NUG589831:NUP589834 OEC589831:OEL589834 ONY589831:OOH589834 OXU589831:OYD589834 PHQ589831:PHZ589834 PRM589831:PRV589834 QBI589831:QBR589834 QLE589831:QLN589834 QVA589831:QVJ589834 REW589831:RFF589834 ROS589831:RPB589834 RYO589831:RYX589834 SIK589831:SIT589834 SSG589831:SSP589834 TCC589831:TCL589834 TLY589831:TMH589834 TVU589831:TWD589834 UFQ589831:UFZ589834 UPM589831:UPV589834 UZI589831:UZR589834 VJE589831:VJN589834 VTA589831:VTJ589834 WCW589831:WDF589834 WMS589831:WNB589834 WWO589831:WWX589834 AG655367:AP655370 KC655367:KL655370 TY655367:UH655370 ADU655367:AED655370 ANQ655367:ANZ655370 AXM655367:AXV655370 BHI655367:BHR655370 BRE655367:BRN655370 CBA655367:CBJ655370 CKW655367:CLF655370 CUS655367:CVB655370 DEO655367:DEX655370 DOK655367:DOT655370 DYG655367:DYP655370 EIC655367:EIL655370 ERY655367:ESH655370 FBU655367:FCD655370 FLQ655367:FLZ655370 FVM655367:FVV655370 GFI655367:GFR655370 GPE655367:GPN655370 GZA655367:GZJ655370 HIW655367:HJF655370 HSS655367:HTB655370 ICO655367:ICX655370 IMK655367:IMT655370 IWG655367:IWP655370 JGC655367:JGL655370 JPY655367:JQH655370 JZU655367:KAD655370 KJQ655367:KJZ655370 KTM655367:KTV655370 LDI655367:LDR655370 LNE655367:LNN655370 LXA655367:LXJ655370 MGW655367:MHF655370 MQS655367:MRB655370 NAO655367:NAX655370 NKK655367:NKT655370 NUG655367:NUP655370 OEC655367:OEL655370 ONY655367:OOH655370 OXU655367:OYD655370 PHQ655367:PHZ655370 PRM655367:PRV655370 QBI655367:QBR655370 QLE655367:QLN655370 QVA655367:QVJ655370 REW655367:RFF655370 ROS655367:RPB655370 RYO655367:RYX655370 SIK655367:SIT655370 SSG655367:SSP655370 TCC655367:TCL655370 TLY655367:TMH655370 TVU655367:TWD655370 UFQ655367:UFZ655370 UPM655367:UPV655370 UZI655367:UZR655370 VJE655367:VJN655370 VTA655367:VTJ655370 WCW655367:WDF655370 WMS655367:WNB655370 WWO655367:WWX655370 AG720903:AP720906 KC720903:KL720906 TY720903:UH720906 ADU720903:AED720906 ANQ720903:ANZ720906 AXM720903:AXV720906 BHI720903:BHR720906 BRE720903:BRN720906 CBA720903:CBJ720906 CKW720903:CLF720906 CUS720903:CVB720906 DEO720903:DEX720906 DOK720903:DOT720906 DYG720903:DYP720906 EIC720903:EIL720906 ERY720903:ESH720906 FBU720903:FCD720906 FLQ720903:FLZ720906 FVM720903:FVV720906 GFI720903:GFR720906 GPE720903:GPN720906 GZA720903:GZJ720906 HIW720903:HJF720906 HSS720903:HTB720906 ICO720903:ICX720906 IMK720903:IMT720906 IWG720903:IWP720906 JGC720903:JGL720906 JPY720903:JQH720906 JZU720903:KAD720906 KJQ720903:KJZ720906 KTM720903:KTV720906 LDI720903:LDR720906 LNE720903:LNN720906 LXA720903:LXJ720906 MGW720903:MHF720906 MQS720903:MRB720906 NAO720903:NAX720906 NKK720903:NKT720906 NUG720903:NUP720906 OEC720903:OEL720906 ONY720903:OOH720906 OXU720903:OYD720906 PHQ720903:PHZ720906 PRM720903:PRV720906 QBI720903:QBR720906 QLE720903:QLN720906 QVA720903:QVJ720906 REW720903:RFF720906 ROS720903:RPB720906 RYO720903:RYX720906 SIK720903:SIT720906 SSG720903:SSP720906 TCC720903:TCL720906 TLY720903:TMH720906 TVU720903:TWD720906 UFQ720903:UFZ720906 UPM720903:UPV720906 UZI720903:UZR720906 VJE720903:VJN720906 VTA720903:VTJ720906 WCW720903:WDF720906 WMS720903:WNB720906 WWO720903:WWX720906 AG786439:AP786442 KC786439:KL786442 TY786439:UH786442 ADU786439:AED786442 ANQ786439:ANZ786442 AXM786439:AXV786442 BHI786439:BHR786442 BRE786439:BRN786442 CBA786439:CBJ786442 CKW786439:CLF786442 CUS786439:CVB786442 DEO786439:DEX786442 DOK786439:DOT786442 DYG786439:DYP786442 EIC786439:EIL786442 ERY786439:ESH786442 FBU786439:FCD786442 FLQ786439:FLZ786442 FVM786439:FVV786442 GFI786439:GFR786442 GPE786439:GPN786442 GZA786439:GZJ786442 HIW786439:HJF786442 HSS786439:HTB786442 ICO786439:ICX786442 IMK786439:IMT786442 IWG786439:IWP786442 JGC786439:JGL786442 JPY786439:JQH786442 JZU786439:KAD786442 KJQ786439:KJZ786442 KTM786439:KTV786442 LDI786439:LDR786442 LNE786439:LNN786442 LXA786439:LXJ786442 MGW786439:MHF786442 MQS786439:MRB786442 NAO786439:NAX786442 NKK786439:NKT786442 NUG786439:NUP786442 OEC786439:OEL786442 ONY786439:OOH786442 OXU786439:OYD786442 PHQ786439:PHZ786442 PRM786439:PRV786442 QBI786439:QBR786442 QLE786439:QLN786442 QVA786439:QVJ786442 REW786439:RFF786442 ROS786439:RPB786442 RYO786439:RYX786442 SIK786439:SIT786442 SSG786439:SSP786442 TCC786439:TCL786442 TLY786439:TMH786442 TVU786439:TWD786442 UFQ786439:UFZ786442 UPM786439:UPV786442 UZI786439:UZR786442 VJE786439:VJN786442 VTA786439:VTJ786442 WCW786439:WDF786442 WMS786439:WNB786442 WWO786439:WWX786442 AG851975:AP851978 KC851975:KL851978 TY851975:UH851978 ADU851975:AED851978 ANQ851975:ANZ851978 AXM851975:AXV851978 BHI851975:BHR851978 BRE851975:BRN851978 CBA851975:CBJ851978 CKW851975:CLF851978 CUS851975:CVB851978 DEO851975:DEX851978 DOK851975:DOT851978 DYG851975:DYP851978 EIC851975:EIL851978 ERY851975:ESH851978 FBU851975:FCD851978 FLQ851975:FLZ851978 FVM851975:FVV851978 GFI851975:GFR851978 GPE851975:GPN851978 GZA851975:GZJ851978 HIW851975:HJF851978 HSS851975:HTB851978 ICO851975:ICX851978 IMK851975:IMT851978 IWG851975:IWP851978 JGC851975:JGL851978 JPY851975:JQH851978 JZU851975:KAD851978 KJQ851975:KJZ851978 KTM851975:KTV851978 LDI851975:LDR851978 LNE851975:LNN851978 LXA851975:LXJ851978 MGW851975:MHF851978 MQS851975:MRB851978 NAO851975:NAX851978 NKK851975:NKT851978 NUG851975:NUP851978 OEC851975:OEL851978 ONY851975:OOH851978 OXU851975:OYD851978 PHQ851975:PHZ851978 PRM851975:PRV851978 QBI851975:QBR851978 QLE851975:QLN851978 QVA851975:QVJ851978 REW851975:RFF851978 ROS851975:RPB851978 RYO851975:RYX851978 SIK851975:SIT851978 SSG851975:SSP851978 TCC851975:TCL851978 TLY851975:TMH851978 TVU851975:TWD851978 UFQ851975:UFZ851978 UPM851975:UPV851978 UZI851975:UZR851978 VJE851975:VJN851978 VTA851975:VTJ851978 WCW851975:WDF851978 WMS851975:WNB851978 WWO851975:WWX851978 AG917511:AP917514 KC917511:KL917514 TY917511:UH917514 ADU917511:AED917514 ANQ917511:ANZ917514 AXM917511:AXV917514 BHI917511:BHR917514 BRE917511:BRN917514 CBA917511:CBJ917514 CKW917511:CLF917514 CUS917511:CVB917514 DEO917511:DEX917514 DOK917511:DOT917514 DYG917511:DYP917514 EIC917511:EIL917514 ERY917511:ESH917514 FBU917511:FCD917514 FLQ917511:FLZ917514 FVM917511:FVV917514 GFI917511:GFR917514 GPE917511:GPN917514 GZA917511:GZJ917514 HIW917511:HJF917514 HSS917511:HTB917514 ICO917511:ICX917514 IMK917511:IMT917514 IWG917511:IWP917514 JGC917511:JGL917514 JPY917511:JQH917514 JZU917511:KAD917514 KJQ917511:KJZ917514 KTM917511:KTV917514 LDI917511:LDR917514 LNE917511:LNN917514 LXA917511:LXJ917514 MGW917511:MHF917514 MQS917511:MRB917514 NAO917511:NAX917514 NKK917511:NKT917514 NUG917511:NUP917514 OEC917511:OEL917514 ONY917511:OOH917514 OXU917511:OYD917514 PHQ917511:PHZ917514 PRM917511:PRV917514 QBI917511:QBR917514 QLE917511:QLN917514 QVA917511:QVJ917514 REW917511:RFF917514 ROS917511:RPB917514 RYO917511:RYX917514 SIK917511:SIT917514 SSG917511:SSP917514 TCC917511:TCL917514 TLY917511:TMH917514 TVU917511:TWD917514 UFQ917511:UFZ917514 UPM917511:UPV917514 UZI917511:UZR917514 VJE917511:VJN917514 VTA917511:VTJ917514 WCW917511:WDF917514 WMS917511:WNB917514 WWO917511:WWX917514 AG983047:AP983050 KC983047:KL983050 TY983047:UH983050 ADU983047:AED983050 ANQ983047:ANZ983050 AXM983047:AXV983050 BHI983047:BHR983050 BRE983047:BRN983050 CBA983047:CBJ983050 CKW983047:CLF983050 CUS983047:CVB983050 DEO983047:DEX983050 DOK983047:DOT983050 DYG983047:DYP983050 EIC983047:EIL983050 ERY983047:ESH983050 FBU983047:FCD983050 FLQ983047:FLZ983050 FVM983047:FVV983050 GFI983047:GFR983050 GPE983047:GPN983050 GZA983047:GZJ983050 HIW983047:HJF983050 HSS983047:HTB983050 ICO983047:ICX983050 IMK983047:IMT983050 IWG983047:IWP983050 JGC983047:JGL983050 JPY983047:JQH983050 JZU983047:KAD983050 KJQ983047:KJZ983050 KTM983047:KTV983050 LDI983047:LDR983050 LNE983047:LNN983050 LXA983047:LXJ983050 MGW983047:MHF983050 MQS983047:MRB983050 NAO983047:NAX983050 NKK983047:NKT983050 NUG983047:NUP983050 OEC983047:OEL983050 ONY983047:OOH983050 OXU983047:OYD983050 PHQ983047:PHZ983050 PRM983047:PRV983050 QBI983047:QBR983050 QLE983047:QLN983050 QVA983047:QVJ983050 REW983047:RFF983050 ROS983047:RPB983050 RYO983047:RYX983050 SIK983047:SIT983050 SSG983047:SSP983050 TCC983047:TCL983050 TLY983047:TMH983050 TVU983047:TWD983050 UFQ983047:UFZ983050 UPM983047:UPV983050 UZI983047:UZR983050 VJE983047:VJN983050 VTA983047:VTJ983050 WCW983047:WDF983050 WMS983047:WNB983050 WWO983047:WWX983050 AG65551:AP131069 KC65551:KL131069 TY65551:UH131069 ADU65551:AED131069 ANQ65551:ANZ131069 AXM65551:AXV131069 BHI65551:BHR131069 BRE65551:BRN131069 CBA65551:CBJ131069 CKW65551:CLF131069 CUS65551:CVB131069 DEO65551:DEX131069 DOK65551:DOT131069 DYG65551:DYP131069 EIC65551:EIL131069 ERY65551:ESH131069 FBU65551:FCD131069 FLQ65551:FLZ131069 FVM65551:FVV131069 GFI65551:GFR131069 GPE65551:GPN131069 GZA65551:GZJ131069 HIW65551:HJF131069 HSS65551:HTB131069 ICO65551:ICX131069 IMK65551:IMT131069 IWG65551:IWP131069 JGC65551:JGL131069 JPY65551:JQH131069 JZU65551:KAD131069 KJQ65551:KJZ131069 KTM65551:KTV131069 LDI65551:LDR131069 LNE65551:LNN131069 LXA65551:LXJ131069 MGW65551:MHF131069 MQS65551:MRB131069 NAO65551:NAX131069 NKK65551:NKT131069 NUG65551:NUP131069 OEC65551:OEL131069 ONY65551:OOH131069 OXU65551:OYD131069 PHQ65551:PHZ131069 PRM65551:PRV131069 QBI65551:QBR131069 QLE65551:QLN131069 QVA65551:QVJ131069 REW65551:RFF131069 ROS65551:RPB131069 RYO65551:RYX131069 SIK65551:SIT131069 SSG65551:SSP131069 TCC65551:TCL131069 TLY65551:TMH131069 TVU65551:TWD131069 UFQ65551:UFZ131069 UPM65551:UPV131069 UZI65551:UZR131069 VJE65551:VJN131069 VTA65551:VTJ131069 WCW65551:WDF131069 WMS65551:WNB131069 WWO65551:WWX131069 AG131087:AP196605 KC131087:KL196605 TY131087:UH196605 ADU131087:AED196605 ANQ131087:ANZ196605 AXM131087:AXV196605 BHI131087:BHR196605 BRE131087:BRN196605 CBA131087:CBJ196605 CKW131087:CLF196605 CUS131087:CVB196605 DEO131087:DEX196605 DOK131087:DOT196605 DYG131087:DYP196605 EIC131087:EIL196605 ERY131087:ESH196605 FBU131087:FCD196605 FLQ131087:FLZ196605 FVM131087:FVV196605 GFI131087:GFR196605 GPE131087:GPN196605 GZA131087:GZJ196605 HIW131087:HJF196605 HSS131087:HTB196605 ICO131087:ICX196605 IMK131087:IMT196605 IWG131087:IWP196605 JGC131087:JGL196605 JPY131087:JQH196605 JZU131087:KAD196605 KJQ131087:KJZ196605 KTM131087:KTV196605 LDI131087:LDR196605 LNE131087:LNN196605 LXA131087:LXJ196605 MGW131087:MHF196605 MQS131087:MRB196605 NAO131087:NAX196605 NKK131087:NKT196605 NUG131087:NUP196605 OEC131087:OEL196605 ONY131087:OOH196605 OXU131087:OYD196605 PHQ131087:PHZ196605 PRM131087:PRV196605 QBI131087:QBR196605 QLE131087:QLN196605 QVA131087:QVJ196605 REW131087:RFF196605 ROS131087:RPB196605 RYO131087:RYX196605 SIK131087:SIT196605 SSG131087:SSP196605 TCC131087:TCL196605 TLY131087:TMH196605 TVU131087:TWD196605 UFQ131087:UFZ196605 UPM131087:UPV196605 UZI131087:UZR196605 VJE131087:VJN196605 VTA131087:VTJ196605 WCW131087:WDF196605 WMS131087:WNB196605 WWO131087:WWX196605 AG196623:AP262141 KC196623:KL262141 TY196623:UH262141 ADU196623:AED262141 ANQ196623:ANZ262141 AXM196623:AXV262141 BHI196623:BHR262141 BRE196623:BRN262141 CBA196623:CBJ262141 CKW196623:CLF262141 CUS196623:CVB262141 DEO196623:DEX262141 DOK196623:DOT262141 DYG196623:DYP262141 EIC196623:EIL262141 ERY196623:ESH262141 FBU196623:FCD262141 FLQ196623:FLZ262141 FVM196623:FVV262141 GFI196623:GFR262141 GPE196623:GPN262141 GZA196623:GZJ262141 HIW196623:HJF262141 HSS196623:HTB262141 ICO196623:ICX262141 IMK196623:IMT262141 IWG196623:IWP262141 JGC196623:JGL262141 JPY196623:JQH262141 JZU196623:KAD262141 KJQ196623:KJZ262141 KTM196623:KTV262141 LDI196623:LDR262141 LNE196623:LNN262141 LXA196623:LXJ262141 MGW196623:MHF262141 MQS196623:MRB262141 NAO196623:NAX262141 NKK196623:NKT262141 NUG196623:NUP262141 OEC196623:OEL262141 ONY196623:OOH262141 OXU196623:OYD262141 PHQ196623:PHZ262141 PRM196623:PRV262141 QBI196623:QBR262141 QLE196623:QLN262141 QVA196623:QVJ262141 REW196623:RFF262141 ROS196623:RPB262141 RYO196623:RYX262141 SIK196623:SIT262141 SSG196623:SSP262141 TCC196623:TCL262141 TLY196623:TMH262141 TVU196623:TWD262141 UFQ196623:UFZ262141 UPM196623:UPV262141 UZI196623:UZR262141 VJE196623:VJN262141 VTA196623:VTJ262141 WCW196623:WDF262141 WMS196623:WNB262141 WWO196623:WWX262141 AG262159:AP327677 KC262159:KL327677 TY262159:UH327677 ADU262159:AED327677 ANQ262159:ANZ327677 AXM262159:AXV327677 BHI262159:BHR327677 BRE262159:BRN327677 CBA262159:CBJ327677 CKW262159:CLF327677 CUS262159:CVB327677 DEO262159:DEX327677 DOK262159:DOT327677 DYG262159:DYP327677 EIC262159:EIL327677 ERY262159:ESH327677 FBU262159:FCD327677 FLQ262159:FLZ327677 FVM262159:FVV327677 GFI262159:GFR327677 GPE262159:GPN327677 GZA262159:GZJ327677 HIW262159:HJF327677 HSS262159:HTB327677 ICO262159:ICX327677 IMK262159:IMT327677 IWG262159:IWP327677 JGC262159:JGL327677 JPY262159:JQH327677 JZU262159:KAD327677 KJQ262159:KJZ327677 KTM262159:KTV327677 LDI262159:LDR327677 LNE262159:LNN327677 LXA262159:LXJ327677 MGW262159:MHF327677 MQS262159:MRB327677 NAO262159:NAX327677 NKK262159:NKT327677 NUG262159:NUP327677 OEC262159:OEL327677 ONY262159:OOH327677 OXU262159:OYD327677 PHQ262159:PHZ327677 PRM262159:PRV327677 QBI262159:QBR327677 QLE262159:QLN327677 QVA262159:QVJ327677 REW262159:RFF327677 ROS262159:RPB327677 RYO262159:RYX327677 SIK262159:SIT327677 SSG262159:SSP327677 TCC262159:TCL327677 TLY262159:TMH327677 TVU262159:TWD327677 UFQ262159:UFZ327677 UPM262159:UPV327677 UZI262159:UZR327677 VJE262159:VJN327677 VTA262159:VTJ327677 WCW262159:WDF327677 WMS262159:WNB327677 WWO262159:WWX327677 AG327695:AP393213 KC327695:KL393213 TY327695:UH393213 ADU327695:AED393213 ANQ327695:ANZ393213 AXM327695:AXV393213 BHI327695:BHR393213 BRE327695:BRN393213 CBA327695:CBJ393213 CKW327695:CLF393213 CUS327695:CVB393213 DEO327695:DEX393213 DOK327695:DOT393213 DYG327695:DYP393213 EIC327695:EIL393213 ERY327695:ESH393213 FBU327695:FCD393213 FLQ327695:FLZ393213 FVM327695:FVV393213 GFI327695:GFR393213 GPE327695:GPN393213 GZA327695:GZJ393213 HIW327695:HJF393213 HSS327695:HTB393213 ICO327695:ICX393213 IMK327695:IMT393213 IWG327695:IWP393213 JGC327695:JGL393213 JPY327695:JQH393213 JZU327695:KAD393213 KJQ327695:KJZ393213 KTM327695:KTV393213 LDI327695:LDR393213 LNE327695:LNN393213 LXA327695:LXJ393213 MGW327695:MHF393213 MQS327695:MRB393213 NAO327695:NAX393213 NKK327695:NKT393213 NUG327695:NUP393213 OEC327695:OEL393213 ONY327695:OOH393213 OXU327695:OYD393213 PHQ327695:PHZ393213 PRM327695:PRV393213 QBI327695:QBR393213 QLE327695:QLN393213 QVA327695:QVJ393213 REW327695:RFF393213 ROS327695:RPB393213 RYO327695:RYX393213 SIK327695:SIT393213 SSG327695:SSP393213 TCC327695:TCL393213 TLY327695:TMH393213 TVU327695:TWD393213 UFQ327695:UFZ393213 UPM327695:UPV393213 UZI327695:UZR393213 VJE327695:VJN393213 VTA327695:VTJ393213 WCW327695:WDF393213 WMS327695:WNB393213 WWO327695:WWX393213 AG393231:AP458749 KC393231:KL458749 TY393231:UH458749 ADU393231:AED458749 ANQ393231:ANZ458749 AXM393231:AXV458749 BHI393231:BHR458749 BRE393231:BRN458749 CBA393231:CBJ458749 CKW393231:CLF458749 CUS393231:CVB458749 DEO393231:DEX458749 DOK393231:DOT458749 DYG393231:DYP458749 EIC393231:EIL458749 ERY393231:ESH458749 FBU393231:FCD458749 FLQ393231:FLZ458749 FVM393231:FVV458749 GFI393231:GFR458749 GPE393231:GPN458749 GZA393231:GZJ458749 HIW393231:HJF458749 HSS393231:HTB458749 ICO393231:ICX458749 IMK393231:IMT458749 IWG393231:IWP458749 JGC393231:JGL458749 JPY393231:JQH458749 JZU393231:KAD458749 KJQ393231:KJZ458749 KTM393231:KTV458749 LDI393231:LDR458749 LNE393231:LNN458749 LXA393231:LXJ458749 MGW393231:MHF458749 MQS393231:MRB458749 NAO393231:NAX458749 NKK393231:NKT458749 NUG393231:NUP458749 OEC393231:OEL458749 ONY393231:OOH458749 OXU393231:OYD458749 PHQ393231:PHZ458749 PRM393231:PRV458749 QBI393231:QBR458749 QLE393231:QLN458749 QVA393231:QVJ458749 REW393231:RFF458749 ROS393231:RPB458749 RYO393231:RYX458749 SIK393231:SIT458749 SSG393231:SSP458749 TCC393231:TCL458749 TLY393231:TMH458749 TVU393231:TWD458749 UFQ393231:UFZ458749 UPM393231:UPV458749 UZI393231:UZR458749 VJE393231:VJN458749 VTA393231:VTJ458749 WCW393231:WDF458749 WMS393231:WNB458749 WWO393231:WWX458749 AG458767:AP524285 KC458767:KL524285 TY458767:UH524285 ADU458767:AED524285 ANQ458767:ANZ524285 AXM458767:AXV524285 BHI458767:BHR524285 BRE458767:BRN524285 CBA458767:CBJ524285 CKW458767:CLF524285 CUS458767:CVB524285 DEO458767:DEX524285 DOK458767:DOT524285 DYG458767:DYP524285 EIC458767:EIL524285 ERY458767:ESH524285 FBU458767:FCD524285 FLQ458767:FLZ524285 FVM458767:FVV524285 GFI458767:GFR524285 GPE458767:GPN524285 GZA458767:GZJ524285 HIW458767:HJF524285 HSS458767:HTB524285 ICO458767:ICX524285 IMK458767:IMT524285 IWG458767:IWP524285 JGC458767:JGL524285 JPY458767:JQH524285 JZU458767:KAD524285 KJQ458767:KJZ524285 KTM458767:KTV524285 LDI458767:LDR524285 LNE458767:LNN524285 LXA458767:LXJ524285 MGW458767:MHF524285 MQS458767:MRB524285 NAO458767:NAX524285 NKK458767:NKT524285 NUG458767:NUP524285 OEC458767:OEL524285 ONY458767:OOH524285 OXU458767:OYD524285 PHQ458767:PHZ524285 PRM458767:PRV524285 QBI458767:QBR524285 QLE458767:QLN524285 QVA458767:QVJ524285 REW458767:RFF524285 ROS458767:RPB524285 RYO458767:RYX524285 SIK458767:SIT524285 SSG458767:SSP524285 TCC458767:TCL524285 TLY458767:TMH524285 TVU458767:TWD524285 UFQ458767:UFZ524285 UPM458767:UPV524285 UZI458767:UZR524285 VJE458767:VJN524285 VTA458767:VTJ524285 WCW458767:WDF524285 WMS458767:WNB524285 WWO458767:WWX524285 AG524303:AP589821 KC524303:KL589821 TY524303:UH589821 ADU524303:AED589821 ANQ524303:ANZ589821 AXM524303:AXV589821 BHI524303:BHR589821 BRE524303:BRN589821 CBA524303:CBJ589821 CKW524303:CLF589821 CUS524303:CVB589821 DEO524303:DEX589821 DOK524303:DOT589821 DYG524303:DYP589821 EIC524303:EIL589821 ERY524303:ESH589821 FBU524303:FCD589821 FLQ524303:FLZ589821 FVM524303:FVV589821 GFI524303:GFR589821 GPE524303:GPN589821 GZA524303:GZJ589821 HIW524303:HJF589821 HSS524303:HTB589821 ICO524303:ICX589821 IMK524303:IMT589821 IWG524303:IWP589821 JGC524303:JGL589821 JPY524303:JQH589821 JZU524303:KAD589821 KJQ524303:KJZ589821 KTM524303:KTV589821 LDI524303:LDR589821 LNE524303:LNN589821 LXA524303:LXJ589821 MGW524303:MHF589821 MQS524303:MRB589821 NAO524303:NAX589821 NKK524303:NKT589821 NUG524303:NUP589821 OEC524303:OEL589821 ONY524303:OOH589821 OXU524303:OYD589821 PHQ524303:PHZ589821 PRM524303:PRV589821 QBI524303:QBR589821 QLE524303:QLN589821 QVA524303:QVJ589821 REW524303:RFF589821 ROS524303:RPB589821 RYO524303:RYX589821 SIK524303:SIT589821 SSG524303:SSP589821 TCC524303:TCL589821 TLY524303:TMH589821 TVU524303:TWD589821 UFQ524303:UFZ589821 UPM524303:UPV589821 UZI524303:UZR589821 VJE524303:VJN589821 VTA524303:VTJ589821 WCW524303:WDF589821 WMS524303:WNB589821 WWO524303:WWX589821 AG589839:AP655357 KC589839:KL655357 TY589839:UH655357 ADU589839:AED655357 ANQ589839:ANZ655357 AXM589839:AXV655357 BHI589839:BHR655357 BRE589839:BRN655357 CBA589839:CBJ655357 CKW589839:CLF655357 CUS589839:CVB655357 DEO589839:DEX655357 DOK589839:DOT655357 DYG589839:DYP655357 EIC589839:EIL655357 ERY589839:ESH655357 FBU589839:FCD655357 FLQ589839:FLZ655357 FVM589839:FVV655357 GFI589839:GFR655357 GPE589839:GPN655357 GZA589839:GZJ655357 HIW589839:HJF655357 HSS589839:HTB655357 ICO589839:ICX655357 IMK589839:IMT655357 IWG589839:IWP655357 JGC589839:JGL655357 JPY589839:JQH655357 JZU589839:KAD655357 KJQ589839:KJZ655357 KTM589839:KTV655357 LDI589839:LDR655357 LNE589839:LNN655357 LXA589839:LXJ655357 MGW589839:MHF655357 MQS589839:MRB655357 NAO589839:NAX655357 NKK589839:NKT655357 NUG589839:NUP655357 OEC589839:OEL655357 ONY589839:OOH655357 OXU589839:OYD655357 PHQ589839:PHZ655357 PRM589839:PRV655357 QBI589839:QBR655357 QLE589839:QLN655357 QVA589839:QVJ655357 REW589839:RFF655357 ROS589839:RPB655357 RYO589839:RYX655357 SIK589839:SIT655357 SSG589839:SSP655357 TCC589839:TCL655357 TLY589839:TMH655357 TVU589839:TWD655357 UFQ589839:UFZ655357 UPM589839:UPV655357 UZI589839:UZR655357 VJE589839:VJN655357 VTA589839:VTJ655357 WCW589839:WDF655357 WMS589839:WNB655357 WWO589839:WWX655357 AG655375:AP720893 KC655375:KL720893 TY655375:UH720893 ADU655375:AED720893 ANQ655375:ANZ720893 AXM655375:AXV720893 BHI655375:BHR720893 BRE655375:BRN720893 CBA655375:CBJ720893 CKW655375:CLF720893 CUS655375:CVB720893 DEO655375:DEX720893 DOK655375:DOT720893 DYG655375:DYP720893 EIC655375:EIL720893 ERY655375:ESH720893 FBU655375:FCD720893 FLQ655375:FLZ720893 FVM655375:FVV720893 GFI655375:GFR720893 GPE655375:GPN720893 GZA655375:GZJ720893 HIW655375:HJF720893 HSS655375:HTB720893 ICO655375:ICX720893 IMK655375:IMT720893 IWG655375:IWP720893 JGC655375:JGL720893 JPY655375:JQH720893 JZU655375:KAD720893 KJQ655375:KJZ720893 KTM655375:KTV720893 LDI655375:LDR720893 LNE655375:LNN720893 LXA655375:LXJ720893 MGW655375:MHF720893 MQS655375:MRB720893 NAO655375:NAX720893 NKK655375:NKT720893 NUG655375:NUP720893 OEC655375:OEL720893 ONY655375:OOH720893 OXU655375:OYD720893 PHQ655375:PHZ720893 PRM655375:PRV720893 QBI655375:QBR720893 QLE655375:QLN720893 QVA655375:QVJ720893 REW655375:RFF720893 ROS655375:RPB720893 RYO655375:RYX720893 SIK655375:SIT720893 SSG655375:SSP720893 TCC655375:TCL720893 TLY655375:TMH720893 TVU655375:TWD720893 UFQ655375:UFZ720893 UPM655375:UPV720893 UZI655375:UZR720893 VJE655375:VJN720893 VTA655375:VTJ720893 WCW655375:WDF720893 WMS655375:WNB720893 WWO655375:WWX720893 AG720911:AP786429 KC720911:KL786429 TY720911:UH786429 ADU720911:AED786429 ANQ720911:ANZ786429 AXM720911:AXV786429 BHI720911:BHR786429 BRE720911:BRN786429 CBA720911:CBJ786429 CKW720911:CLF786429 CUS720911:CVB786429 DEO720911:DEX786429 DOK720911:DOT786429 DYG720911:DYP786429 EIC720911:EIL786429 ERY720911:ESH786429 FBU720911:FCD786429 FLQ720911:FLZ786429 FVM720911:FVV786429 GFI720911:GFR786429 GPE720911:GPN786429 GZA720911:GZJ786429 HIW720911:HJF786429 HSS720911:HTB786429 ICO720911:ICX786429 IMK720911:IMT786429 IWG720911:IWP786429 JGC720911:JGL786429 JPY720911:JQH786429 JZU720911:KAD786429 KJQ720911:KJZ786429 KTM720911:KTV786429 LDI720911:LDR786429 LNE720911:LNN786429 LXA720911:LXJ786429 MGW720911:MHF786429 MQS720911:MRB786429 NAO720911:NAX786429 NKK720911:NKT786429 NUG720911:NUP786429 OEC720911:OEL786429 ONY720911:OOH786429 OXU720911:OYD786429 PHQ720911:PHZ786429 PRM720911:PRV786429 QBI720911:QBR786429 QLE720911:QLN786429 QVA720911:QVJ786429 REW720911:RFF786429 ROS720911:RPB786429 RYO720911:RYX786429 SIK720911:SIT786429 SSG720911:SSP786429 TCC720911:TCL786429 TLY720911:TMH786429 TVU720911:TWD786429 UFQ720911:UFZ786429 UPM720911:UPV786429 UZI720911:UZR786429 VJE720911:VJN786429 VTA720911:VTJ786429 WCW720911:WDF786429 WMS720911:WNB786429 WWO720911:WWX786429 AG786447:AP851965 KC786447:KL851965 TY786447:UH851965 ADU786447:AED851965 ANQ786447:ANZ851965 AXM786447:AXV851965 BHI786447:BHR851965 BRE786447:BRN851965 CBA786447:CBJ851965 CKW786447:CLF851965 CUS786447:CVB851965 DEO786447:DEX851965 DOK786447:DOT851965 DYG786447:DYP851965 EIC786447:EIL851965 ERY786447:ESH851965 FBU786447:FCD851965 FLQ786447:FLZ851965 FVM786447:FVV851965 GFI786447:GFR851965 GPE786447:GPN851965 GZA786447:GZJ851965 HIW786447:HJF851965 HSS786447:HTB851965 ICO786447:ICX851965 IMK786447:IMT851965 IWG786447:IWP851965 JGC786447:JGL851965 JPY786447:JQH851965 JZU786447:KAD851965 KJQ786447:KJZ851965 KTM786447:KTV851965 LDI786447:LDR851965 LNE786447:LNN851965 LXA786447:LXJ851965 MGW786447:MHF851965 MQS786447:MRB851965 NAO786447:NAX851965 NKK786447:NKT851965 NUG786447:NUP851965 OEC786447:OEL851965 ONY786447:OOH851965 OXU786447:OYD851965 PHQ786447:PHZ851965 PRM786447:PRV851965 QBI786447:QBR851965 QLE786447:QLN851965 QVA786447:QVJ851965 REW786447:RFF851965 ROS786447:RPB851965 RYO786447:RYX851965 SIK786447:SIT851965 SSG786447:SSP851965 TCC786447:TCL851965 TLY786447:TMH851965 TVU786447:TWD851965 UFQ786447:UFZ851965 UPM786447:UPV851965 UZI786447:UZR851965 VJE786447:VJN851965 VTA786447:VTJ851965 WCW786447:WDF851965 WMS786447:WNB851965 WWO786447:WWX851965 AG851983:AP917501 KC851983:KL917501 TY851983:UH917501 ADU851983:AED917501 ANQ851983:ANZ917501 AXM851983:AXV917501 BHI851983:BHR917501 BRE851983:BRN917501 CBA851983:CBJ917501 CKW851983:CLF917501 CUS851983:CVB917501 DEO851983:DEX917501 DOK851983:DOT917501 DYG851983:DYP917501 EIC851983:EIL917501 ERY851983:ESH917501 FBU851983:FCD917501 FLQ851983:FLZ917501 FVM851983:FVV917501 GFI851983:GFR917501 GPE851983:GPN917501 GZA851983:GZJ917501 HIW851983:HJF917501 HSS851983:HTB917501 ICO851983:ICX917501 IMK851983:IMT917501 IWG851983:IWP917501 JGC851983:JGL917501 JPY851983:JQH917501 JZU851983:KAD917501 KJQ851983:KJZ917501 KTM851983:KTV917501 LDI851983:LDR917501 LNE851983:LNN917501 LXA851983:LXJ917501 MGW851983:MHF917501 MQS851983:MRB917501 NAO851983:NAX917501 NKK851983:NKT917501 NUG851983:NUP917501 OEC851983:OEL917501 ONY851983:OOH917501 OXU851983:OYD917501 PHQ851983:PHZ917501 PRM851983:PRV917501 QBI851983:QBR917501 QLE851983:QLN917501 QVA851983:QVJ917501 REW851983:RFF917501 ROS851983:RPB917501 RYO851983:RYX917501 SIK851983:SIT917501 SSG851983:SSP917501 TCC851983:TCL917501 TLY851983:TMH917501 TVU851983:TWD917501 UFQ851983:UFZ917501 UPM851983:UPV917501 UZI851983:UZR917501 VJE851983:VJN917501 VTA851983:VTJ917501 WCW851983:WDF917501 WMS851983:WNB917501 WWO851983:WWX917501 AG917519:AP983037 KC917519:KL983037 TY917519:UH983037 ADU917519:AED983037 ANQ917519:ANZ983037 AXM917519:AXV983037 BHI917519:BHR983037 BRE917519:BRN983037 CBA917519:CBJ983037 CKW917519:CLF983037 CUS917519:CVB983037 DEO917519:DEX983037 DOK917519:DOT983037 DYG917519:DYP983037 EIC917519:EIL983037 ERY917519:ESH983037 FBU917519:FCD983037 FLQ917519:FLZ983037 FVM917519:FVV983037 GFI917519:GFR983037 GPE917519:GPN983037 GZA917519:GZJ983037 HIW917519:HJF983037 HSS917519:HTB983037 ICO917519:ICX983037 IMK917519:IMT983037 IWG917519:IWP983037 JGC917519:JGL983037 JPY917519:JQH983037 JZU917519:KAD983037 KJQ917519:KJZ983037 KTM917519:KTV983037 LDI917519:LDR983037 LNE917519:LNN983037 LXA917519:LXJ983037 MGW917519:MHF983037 MQS917519:MRB983037 NAO917519:NAX983037 NKK917519:NKT983037 NUG917519:NUP983037 OEC917519:OEL983037 ONY917519:OOH983037 OXU917519:OYD983037 PHQ917519:PHZ983037 PRM917519:PRV983037 QBI917519:QBR983037 QLE917519:QLN983037 QVA917519:QVJ983037 REW917519:RFF983037 ROS917519:RPB983037 RYO917519:RYX983037 SIK917519:SIT983037 SSG917519:SSP983037 TCC917519:TCL983037 TLY917519:TMH983037 TVU917519:TWD983037 UFQ917519:UFZ983037 UPM917519:UPV983037 UZI917519:UZR983037 VJE917519:VJN983037 VTA917519:VTJ983037 WCW917519:WDF983037 WMS917519:WNB983037 WWO917519:WWX983037 AG983055:AP1048576 KC983055:KL1048576 TY983055:UH1048576 ADU983055:AED1048576 ANQ983055:ANZ1048576 AXM983055:AXV1048576 BHI983055:BHR1048576 BRE983055:BRN1048576 CBA983055:CBJ1048576 CKW983055:CLF1048576 CUS983055:CVB1048576 DEO983055:DEX1048576 DOK983055:DOT1048576 DYG983055:DYP1048576 EIC983055:EIL1048576 ERY983055:ESH1048576 FBU983055:FCD1048576 FLQ983055:FLZ1048576 FVM983055:FVV1048576 GFI983055:GFR1048576 GPE983055:GPN1048576 GZA983055:GZJ1048576 HIW983055:HJF1048576 HSS983055:HTB1048576 ICO983055:ICX1048576 IMK983055:IMT1048576 IWG983055:IWP1048576 JGC983055:JGL1048576 JPY983055:JQH1048576 JZU983055:KAD1048576 KJQ983055:KJZ1048576 KTM983055:KTV1048576 LDI983055:LDR1048576 LNE983055:LNN1048576 LXA983055:LXJ1048576 MGW983055:MHF1048576 MQS983055:MRB1048576 NAO983055:NAX1048576 NKK983055:NKT1048576 NUG983055:NUP1048576 OEC983055:OEL1048576 ONY983055:OOH1048576 OXU983055:OYD1048576 PHQ983055:PHZ1048576 PRM983055:PRV1048576 QBI983055:QBR1048576 QLE983055:QLN1048576 QVA983055:QVJ1048576 REW983055:RFF1048576 ROS983055:RPB1048576 RYO983055:RYX1048576 SIK983055:SIT1048576 SSG983055:SSP1048576 TCC983055:TCL1048576 TLY983055:TMH1048576 TVU983055:TWD1048576 UFQ983055:UFZ1048576 UPM983055:UPV1048576 UZI983055:UZR1048576 VJE983055:VJN1048576 VTA983055:VTJ1048576 WCW983055:WDF1048576 WMS983055:WNB1048576 WWO983055:WWX1048576 AG65549 KC65549 TY65549 ADU65549 ANQ65549 AXM65549 BHI65549 BRE65549 CBA65549 CKW65549 CUS65549 DEO65549 DOK65549 DYG65549 EIC65549 ERY65549 FBU65549 FLQ65549 FVM65549 GFI65549 GPE65549 GZA65549 HIW65549 HSS65549 ICO65549 IMK65549 IWG65549 JGC65549 JPY65549 JZU65549 KJQ65549 KTM65549 LDI65549 LNE65549 LXA65549 MGW65549 MQS65549 NAO65549 NKK65549 NUG65549 OEC65549 ONY65549 OXU65549 PHQ65549 PRM65549 QBI65549 QLE65549 QVA65549 REW65549 ROS65549 RYO65549 SIK65549 SSG65549 TCC65549 TLY65549 TVU65549 UFQ65549 UPM65549 UZI65549 VJE65549 VTA65549 WCW65549 WMS65549 WWO65549 AG131085 KC131085 TY131085 ADU131085 ANQ131085 AXM131085 BHI131085 BRE131085 CBA131085 CKW131085 CUS131085 DEO131085 DOK131085 DYG131085 EIC131085 ERY131085 FBU131085 FLQ131085 FVM131085 GFI131085 GPE131085 GZA131085 HIW131085 HSS131085 ICO131085 IMK131085 IWG131085 JGC131085 JPY131085 JZU131085 KJQ131085 KTM131085 LDI131085 LNE131085 LXA131085 MGW131085 MQS131085 NAO131085 NKK131085 NUG131085 OEC131085 ONY131085 OXU131085 PHQ131085 PRM131085 QBI131085 QLE131085 QVA131085 REW131085 ROS131085 RYO131085 SIK131085 SSG131085 TCC131085 TLY131085 TVU131085 UFQ131085 UPM131085 UZI131085 VJE131085 VTA131085 WCW131085 WMS131085 WWO131085 AG196621 KC196621 TY196621 ADU196621 ANQ196621 AXM196621 BHI196621 BRE196621 CBA196621 CKW196621 CUS196621 DEO196621 DOK196621 DYG196621 EIC196621 ERY196621 FBU196621 FLQ196621 FVM196621 GFI196621 GPE196621 GZA196621 HIW196621 HSS196621 ICO196621 IMK196621 IWG196621 JGC196621 JPY196621 JZU196621 KJQ196621 KTM196621 LDI196621 LNE196621 LXA196621 MGW196621 MQS196621 NAO196621 NKK196621 NUG196621 OEC196621 ONY196621 OXU196621 PHQ196621 PRM196621 QBI196621 QLE196621 QVA196621 REW196621 ROS196621 RYO196621 SIK196621 SSG196621 TCC196621 TLY196621 TVU196621 UFQ196621 UPM196621 UZI196621 VJE196621 VTA196621 WCW196621 WMS196621 WWO196621 AG262157 KC262157 TY262157 ADU262157 ANQ262157 AXM262157 BHI262157 BRE262157 CBA262157 CKW262157 CUS262157 DEO262157 DOK262157 DYG262157 EIC262157 ERY262157 FBU262157 FLQ262157 FVM262157 GFI262157 GPE262157 GZA262157 HIW262157 HSS262157 ICO262157 IMK262157 IWG262157 JGC262157 JPY262157 JZU262157 KJQ262157 KTM262157 LDI262157 LNE262157 LXA262157 MGW262157 MQS262157 NAO262157 NKK262157 NUG262157 OEC262157 ONY262157 OXU262157 PHQ262157 PRM262157 QBI262157 QLE262157 QVA262157 REW262157 ROS262157 RYO262157 SIK262157 SSG262157 TCC262157 TLY262157 TVU262157 UFQ262157 UPM262157 UZI262157 VJE262157 VTA262157 WCW262157 WMS262157 WWO262157 AG327693 KC327693 TY327693 ADU327693 ANQ327693 AXM327693 BHI327693 BRE327693 CBA327693 CKW327693 CUS327693 DEO327693 DOK327693 DYG327693 EIC327693 ERY327693 FBU327693 FLQ327693 FVM327693 GFI327693 GPE327693 GZA327693 HIW327693 HSS327693 ICO327693 IMK327693 IWG327693 JGC327693 JPY327693 JZU327693 KJQ327693 KTM327693 LDI327693 LNE327693 LXA327693 MGW327693 MQS327693 NAO327693 NKK327693 NUG327693 OEC327693 ONY327693 OXU327693 PHQ327693 PRM327693 QBI327693 QLE327693 QVA327693 REW327693 ROS327693 RYO327693 SIK327693 SSG327693 TCC327693 TLY327693 TVU327693 UFQ327693 UPM327693 UZI327693 VJE327693 VTA327693 WCW327693 WMS327693 WWO327693 AG393229 KC393229 TY393229 ADU393229 ANQ393229 AXM393229 BHI393229 BRE393229 CBA393229 CKW393229 CUS393229 DEO393229 DOK393229 DYG393229 EIC393229 ERY393229 FBU393229 FLQ393229 FVM393229 GFI393229 GPE393229 GZA393229 HIW393229 HSS393229 ICO393229 IMK393229 IWG393229 JGC393229 JPY393229 JZU393229 KJQ393229 KTM393229 LDI393229 LNE393229 LXA393229 MGW393229 MQS393229 NAO393229 NKK393229 NUG393229 OEC393229 ONY393229 OXU393229 PHQ393229 PRM393229 QBI393229 QLE393229 QVA393229 REW393229 ROS393229 RYO393229 SIK393229 SSG393229 TCC393229 TLY393229 TVU393229 UFQ393229 UPM393229 UZI393229 VJE393229 VTA393229 WCW393229 WMS393229 WWO393229 AG458765 KC458765 TY458765 ADU458765 ANQ458765 AXM458765 BHI458765 BRE458765 CBA458765 CKW458765 CUS458765 DEO458765 DOK458765 DYG458765 EIC458765 ERY458765 FBU458765 FLQ458765 FVM458765 GFI458765 GPE458765 GZA458765 HIW458765 HSS458765 ICO458765 IMK458765 IWG458765 JGC458765 JPY458765 JZU458765 KJQ458765 KTM458765 LDI458765 LNE458765 LXA458765 MGW458765 MQS458765 NAO458765 NKK458765 NUG458765 OEC458765 ONY458765 OXU458765 PHQ458765 PRM458765 QBI458765 QLE458765 QVA458765 REW458765 ROS458765 RYO458765 SIK458765 SSG458765 TCC458765 TLY458765 TVU458765 UFQ458765 UPM458765 UZI458765 VJE458765 VTA458765 WCW458765 WMS458765 WWO458765 AG524301 KC524301 TY524301 ADU524301 ANQ524301 AXM524301 BHI524301 BRE524301 CBA524301 CKW524301 CUS524301 DEO524301 DOK524301 DYG524301 EIC524301 ERY524301 FBU524301 FLQ524301 FVM524301 GFI524301 GPE524301 GZA524301 HIW524301 HSS524301 ICO524301 IMK524301 IWG524301 JGC524301 JPY524301 JZU524301 KJQ524301 KTM524301 LDI524301 LNE524301 LXA524301 MGW524301 MQS524301 NAO524301 NKK524301 NUG524301 OEC524301 ONY524301 OXU524301 PHQ524301 PRM524301 QBI524301 QLE524301 QVA524301 REW524301 ROS524301 RYO524301 SIK524301 SSG524301 TCC524301 TLY524301 TVU524301 UFQ524301 UPM524301 UZI524301 VJE524301 VTA524301 WCW524301 WMS524301 WWO524301 AG589837 KC589837 TY589837 ADU589837 ANQ589837 AXM589837 BHI589837 BRE589837 CBA589837 CKW589837 CUS589837 DEO589837 DOK589837 DYG589837 EIC589837 ERY589837 FBU589837 FLQ589837 FVM589837 GFI589837 GPE589837 GZA589837 HIW589837 HSS589837 ICO589837 IMK589837 IWG589837 JGC589837 JPY589837 JZU589837 KJQ589837 KTM589837 LDI589837 LNE589837 LXA589837 MGW589837 MQS589837 NAO589837 NKK589837 NUG589837 OEC589837 ONY589837 OXU589837 PHQ589837 PRM589837 QBI589837 QLE589837 QVA589837 REW589837 ROS589837 RYO589837 SIK589837 SSG589837 TCC589837 TLY589837 TVU589837 UFQ589837 UPM589837 UZI589837 VJE589837 VTA589837 WCW589837 WMS589837 WWO589837 AG655373 KC655373 TY655373 ADU655373 ANQ655373 AXM655373 BHI655373 BRE655373 CBA655373 CKW655373 CUS655373 DEO655373 DOK655373 DYG655373 EIC655373 ERY655373 FBU655373 FLQ655373 FVM655373 GFI655373 GPE655373 GZA655373 HIW655373 HSS655373 ICO655373 IMK655373 IWG655373 JGC655373 JPY655373 JZU655373 KJQ655373 KTM655373 LDI655373 LNE655373 LXA655373 MGW655373 MQS655373 NAO655373 NKK655373 NUG655373 OEC655373 ONY655373 OXU655373 PHQ655373 PRM655373 QBI655373 QLE655373 QVA655373 REW655373 ROS655373 RYO655373 SIK655373 SSG655373 TCC655373 TLY655373 TVU655373 UFQ655373 UPM655373 UZI655373 VJE655373 VTA655373 WCW655373 WMS655373 WWO655373 AG720909 KC720909 TY720909 ADU720909 ANQ720909 AXM720909 BHI720909 BRE720909 CBA720909 CKW720909 CUS720909 DEO720909 DOK720909 DYG720909 EIC720909 ERY720909 FBU720909 FLQ720909 FVM720909 GFI720909 GPE720909 GZA720909 HIW720909 HSS720909 ICO720909 IMK720909 IWG720909 JGC720909 JPY720909 JZU720909 KJQ720909 KTM720909 LDI720909 LNE720909 LXA720909 MGW720909 MQS720909 NAO720909 NKK720909 NUG720909 OEC720909 ONY720909 OXU720909 PHQ720909 PRM720909 QBI720909 QLE720909 QVA720909 REW720909 ROS720909 RYO720909 SIK720909 SSG720909 TCC720909 TLY720909 TVU720909 UFQ720909 UPM720909 UZI720909 VJE720909 VTA720909 WCW720909 WMS720909 WWO720909 AG786445 KC786445 TY786445 ADU786445 ANQ786445 AXM786445 BHI786445 BRE786445 CBA786445 CKW786445 CUS786445 DEO786445 DOK786445 DYG786445 EIC786445 ERY786445 FBU786445 FLQ786445 FVM786445 GFI786445 GPE786445 GZA786445 HIW786445 HSS786445 ICO786445 IMK786445 IWG786445 JGC786445 JPY786445 JZU786445 KJQ786445 KTM786445 LDI786445 LNE786445 LXA786445 MGW786445 MQS786445 NAO786445 NKK786445 NUG786445 OEC786445 ONY786445 OXU786445 PHQ786445 PRM786445 QBI786445 QLE786445 QVA786445 REW786445 ROS786445 RYO786445 SIK786445 SSG786445 TCC786445 TLY786445 TVU786445 UFQ786445 UPM786445 UZI786445 VJE786445 VTA786445 WCW786445 WMS786445 WWO786445 AG851981 KC851981 TY851981 ADU851981 ANQ851981 AXM851981 BHI851981 BRE851981 CBA851981 CKW851981 CUS851981 DEO851981 DOK851981 DYG851981 EIC851981 ERY851981 FBU851981 FLQ851981 FVM851981 GFI851981 GPE851981 GZA851981 HIW851981 HSS851981 ICO851981 IMK851981 IWG851981 JGC851981 JPY851981 JZU851981 KJQ851981 KTM851981 LDI851981 LNE851981 LXA851981 MGW851981 MQS851981 NAO851981 NKK851981 NUG851981 OEC851981 ONY851981 OXU851981 PHQ851981 PRM851981 QBI851981 QLE851981 QVA851981 REW851981 ROS851981 RYO851981 SIK851981 SSG851981 TCC851981 TLY851981 TVU851981 UFQ851981 UPM851981 UZI851981 VJE851981 VTA851981 WCW851981 WMS851981 WWO851981 AG917517 KC917517 TY917517 ADU917517 ANQ917517 AXM917517 BHI917517 BRE917517 CBA917517 CKW917517 CUS917517 DEO917517 DOK917517 DYG917517 EIC917517 ERY917517 FBU917517 FLQ917517 FVM917517 GFI917517 GPE917517 GZA917517 HIW917517 HSS917517 ICO917517 IMK917517 IWG917517 JGC917517 JPY917517 JZU917517 KJQ917517 KTM917517 LDI917517 LNE917517 LXA917517 MGW917517 MQS917517 NAO917517 NKK917517 NUG917517 OEC917517 ONY917517 OXU917517 PHQ917517 PRM917517 QBI917517 QLE917517 QVA917517 REW917517 ROS917517 RYO917517 SIK917517 SSG917517 TCC917517 TLY917517 TVU917517 UFQ917517 UPM917517 UZI917517 VJE917517 VTA917517 WCW917517 WMS917517 WWO917517 AG983053 KC983053 TY983053 ADU983053 ANQ983053 AXM983053 BHI983053 BRE983053 CBA983053 CKW983053 CUS983053 DEO983053 DOK983053 DYG983053 EIC983053 ERY983053 FBU983053 FLQ983053 FVM983053 GFI983053 GPE983053 GZA983053 HIW983053 HSS983053 ICO983053 IMK983053 IWG983053 JGC983053 JPY983053 JZU983053 KJQ983053 KTM983053 LDI983053 LNE983053 LXA983053 MGW983053 MQS983053 NAO983053 NKK983053 NUG983053 OEC983053 ONY983053 OXU983053 PHQ983053 PRM983053 QBI983053 QLE983053 QVA983053 REW983053 ROS983053 RYO983053 SIK983053 SSG983053 TCC983053 TLY983053 TVU983053 UFQ983053 UPM983053 UZI983053 VJE983053 VTA983053 WCW983053 WMS983053 WWO983053 BR45:BV65533 LN45:LR65533 VJ45:VN65533 AFF45:AFJ65533 APB45:APF65533 AYX45:AZB65533 BIT45:BIX65533 BSP45:BST65533 CCL45:CCP65533 CMH45:CML65533 CWD45:CWH65533 DFZ45:DGD65533 DPV45:DPZ65533 DZR45:DZV65533 EJN45:EJR65533 ETJ45:ETN65533 FDF45:FDJ65533 FNB45:FNF65533 FWX45:FXB65533 GGT45:GGX65533 GQP45:GQT65533 HAL45:HAP65533 HKH45:HKL65533 HUD45:HUH65533 IDZ45:IED65533 INV45:INZ65533 IXR45:IXV65533 JHN45:JHR65533 JRJ45:JRN65533 KBF45:KBJ65533 KLB45:KLF65533 KUX45:KVB65533 LET45:LEX65533 LOP45:LOT65533 LYL45:LYP65533 MIH45:MIL65533 MSD45:MSH65533 NBZ45:NCD65533 NLV45:NLZ65533 NVR45:NVV65533 OFN45:OFR65533 OPJ45:OPN65533 OZF45:OZJ65533 PJB45:PJF65533 PSX45:PTB65533 QCT45:QCX65533 QMP45:QMT65533 QWL45:QWP65533 RGH45:RGL65533 RQD45:RQH65533 RZZ45:SAD65533 SJV45:SJZ65533 STR45:STV65533 TDN45:TDR65533 TNJ45:TNN65533 TXF45:TXJ65533 UHB45:UHF65533 UQX45:URB65533 VAT45:VAX65533 VKP45:VKT65533 VUL45:VUP65533 WEH45:WEL65533 WOD45:WOH65533 WXZ45:WYD65533 BR65581:BV131069 LN65581:LR131069 VJ65581:VN131069 AFF65581:AFJ131069 APB65581:APF131069 AYX65581:AZB131069 BIT65581:BIX131069 BSP65581:BST131069 CCL65581:CCP131069 CMH65581:CML131069 CWD65581:CWH131069 DFZ65581:DGD131069 DPV65581:DPZ131069 DZR65581:DZV131069 EJN65581:EJR131069 ETJ65581:ETN131069 FDF65581:FDJ131069 FNB65581:FNF131069 FWX65581:FXB131069 GGT65581:GGX131069 GQP65581:GQT131069 HAL65581:HAP131069 HKH65581:HKL131069 HUD65581:HUH131069 IDZ65581:IED131069 INV65581:INZ131069 IXR65581:IXV131069 JHN65581:JHR131069 JRJ65581:JRN131069 KBF65581:KBJ131069 KLB65581:KLF131069 KUX65581:KVB131069 LET65581:LEX131069 LOP65581:LOT131069 LYL65581:LYP131069 MIH65581:MIL131069 MSD65581:MSH131069 NBZ65581:NCD131069 NLV65581:NLZ131069 NVR65581:NVV131069 OFN65581:OFR131069 OPJ65581:OPN131069 OZF65581:OZJ131069 PJB65581:PJF131069 PSX65581:PTB131069 QCT65581:QCX131069 QMP65581:QMT131069 QWL65581:QWP131069 RGH65581:RGL131069 RQD65581:RQH131069 RZZ65581:SAD131069 SJV65581:SJZ131069 STR65581:STV131069 TDN65581:TDR131069 TNJ65581:TNN131069 TXF65581:TXJ131069 UHB65581:UHF131069 UQX65581:URB131069 VAT65581:VAX131069 VKP65581:VKT131069 VUL65581:VUP131069 WEH65581:WEL131069 WOD65581:WOH131069 WXZ65581:WYD131069 BR131117:BV196605 LN131117:LR196605 VJ131117:VN196605 AFF131117:AFJ196605 APB131117:APF196605 AYX131117:AZB196605 BIT131117:BIX196605 BSP131117:BST196605 CCL131117:CCP196605 CMH131117:CML196605 CWD131117:CWH196605 DFZ131117:DGD196605 DPV131117:DPZ196605 DZR131117:DZV196605 EJN131117:EJR196605 ETJ131117:ETN196605 FDF131117:FDJ196605 FNB131117:FNF196605 FWX131117:FXB196605 GGT131117:GGX196605 GQP131117:GQT196605 HAL131117:HAP196605 HKH131117:HKL196605 HUD131117:HUH196605 IDZ131117:IED196605 INV131117:INZ196605 IXR131117:IXV196605 JHN131117:JHR196605 JRJ131117:JRN196605 KBF131117:KBJ196605 KLB131117:KLF196605 KUX131117:KVB196605 LET131117:LEX196605 LOP131117:LOT196605 LYL131117:LYP196605 MIH131117:MIL196605 MSD131117:MSH196605 NBZ131117:NCD196605 NLV131117:NLZ196605 NVR131117:NVV196605 OFN131117:OFR196605 OPJ131117:OPN196605 OZF131117:OZJ196605 PJB131117:PJF196605 PSX131117:PTB196605 QCT131117:QCX196605 QMP131117:QMT196605 QWL131117:QWP196605 RGH131117:RGL196605 RQD131117:RQH196605 RZZ131117:SAD196605 SJV131117:SJZ196605 STR131117:STV196605 TDN131117:TDR196605 TNJ131117:TNN196605 TXF131117:TXJ196605 UHB131117:UHF196605 UQX131117:URB196605 VAT131117:VAX196605 VKP131117:VKT196605 VUL131117:VUP196605 WEH131117:WEL196605 WOD131117:WOH196605 WXZ131117:WYD196605 BR196653:BV262141 LN196653:LR262141 VJ196653:VN262141 AFF196653:AFJ262141 APB196653:APF262141 AYX196653:AZB262141 BIT196653:BIX262141 BSP196653:BST262141 CCL196653:CCP262141 CMH196653:CML262141 CWD196653:CWH262141 DFZ196653:DGD262141 DPV196653:DPZ262141 DZR196653:DZV262141 EJN196653:EJR262141 ETJ196653:ETN262141 FDF196653:FDJ262141 FNB196653:FNF262141 FWX196653:FXB262141 GGT196653:GGX262141 GQP196653:GQT262141 HAL196653:HAP262141 HKH196653:HKL262141 HUD196653:HUH262141 IDZ196653:IED262141 INV196653:INZ262141 IXR196653:IXV262141 JHN196653:JHR262141 JRJ196653:JRN262141 KBF196653:KBJ262141 KLB196653:KLF262141 KUX196653:KVB262141 LET196653:LEX262141 LOP196653:LOT262141 LYL196653:LYP262141 MIH196653:MIL262141 MSD196653:MSH262141 NBZ196653:NCD262141 NLV196653:NLZ262141 NVR196653:NVV262141 OFN196653:OFR262141 OPJ196653:OPN262141 OZF196653:OZJ262141 PJB196653:PJF262141 PSX196653:PTB262141 QCT196653:QCX262141 QMP196653:QMT262141 QWL196653:QWP262141 RGH196653:RGL262141 RQD196653:RQH262141 RZZ196653:SAD262141 SJV196653:SJZ262141 STR196653:STV262141 TDN196653:TDR262141 TNJ196653:TNN262141 TXF196653:TXJ262141 UHB196653:UHF262141 UQX196653:URB262141 VAT196653:VAX262141 VKP196653:VKT262141 VUL196653:VUP262141 WEH196653:WEL262141 WOD196653:WOH262141 WXZ196653:WYD262141 BR262189:BV327677 LN262189:LR327677 VJ262189:VN327677 AFF262189:AFJ327677 APB262189:APF327677 AYX262189:AZB327677 BIT262189:BIX327677 BSP262189:BST327677 CCL262189:CCP327677 CMH262189:CML327677 CWD262189:CWH327677 DFZ262189:DGD327677 DPV262189:DPZ327677 DZR262189:DZV327677 EJN262189:EJR327677 ETJ262189:ETN327677 FDF262189:FDJ327677 FNB262189:FNF327677 FWX262189:FXB327677 GGT262189:GGX327677 GQP262189:GQT327677 HAL262189:HAP327677 HKH262189:HKL327677 HUD262189:HUH327677 IDZ262189:IED327677 INV262189:INZ327677 IXR262189:IXV327677 JHN262189:JHR327677 JRJ262189:JRN327677 KBF262189:KBJ327677 KLB262189:KLF327677 KUX262189:KVB327677 LET262189:LEX327677 LOP262189:LOT327677 LYL262189:LYP327677 MIH262189:MIL327677 MSD262189:MSH327677 NBZ262189:NCD327677 NLV262189:NLZ327677 NVR262189:NVV327677 OFN262189:OFR327677 OPJ262189:OPN327677 OZF262189:OZJ327677 PJB262189:PJF327677 PSX262189:PTB327677 QCT262189:QCX327677 QMP262189:QMT327677 QWL262189:QWP327677 RGH262189:RGL327677 RQD262189:RQH327677 RZZ262189:SAD327677 SJV262189:SJZ327677 STR262189:STV327677 TDN262189:TDR327677 TNJ262189:TNN327677 TXF262189:TXJ327677 UHB262189:UHF327677 UQX262189:URB327677 VAT262189:VAX327677 VKP262189:VKT327677 VUL262189:VUP327677 WEH262189:WEL327677 WOD262189:WOH327677 WXZ262189:WYD327677 BR327725:BV393213 LN327725:LR393213 VJ327725:VN393213 AFF327725:AFJ393213 APB327725:APF393213 AYX327725:AZB393213 BIT327725:BIX393213 BSP327725:BST393213 CCL327725:CCP393213 CMH327725:CML393213 CWD327725:CWH393213 DFZ327725:DGD393213 DPV327725:DPZ393213 DZR327725:DZV393213 EJN327725:EJR393213 ETJ327725:ETN393213 FDF327725:FDJ393213 FNB327725:FNF393213 FWX327725:FXB393213 GGT327725:GGX393213 GQP327725:GQT393213 HAL327725:HAP393213 HKH327725:HKL393213 HUD327725:HUH393213 IDZ327725:IED393213 INV327725:INZ393213 IXR327725:IXV393213 JHN327725:JHR393213 JRJ327725:JRN393213 KBF327725:KBJ393213 KLB327725:KLF393213 KUX327725:KVB393213 LET327725:LEX393213 LOP327725:LOT393213 LYL327725:LYP393213 MIH327725:MIL393213 MSD327725:MSH393213 NBZ327725:NCD393213 NLV327725:NLZ393213 NVR327725:NVV393213 OFN327725:OFR393213 OPJ327725:OPN393213 OZF327725:OZJ393213 PJB327725:PJF393213 PSX327725:PTB393213 QCT327725:QCX393213 QMP327725:QMT393213 QWL327725:QWP393213 RGH327725:RGL393213 RQD327725:RQH393213 RZZ327725:SAD393213 SJV327725:SJZ393213 STR327725:STV393213 TDN327725:TDR393213 TNJ327725:TNN393213 TXF327725:TXJ393213 UHB327725:UHF393213 UQX327725:URB393213 VAT327725:VAX393213 VKP327725:VKT393213 VUL327725:VUP393213 WEH327725:WEL393213 WOD327725:WOH393213 WXZ327725:WYD393213 BR393261:BV458749 LN393261:LR458749 VJ393261:VN458749 AFF393261:AFJ458749 APB393261:APF458749 AYX393261:AZB458749 BIT393261:BIX458749 BSP393261:BST458749 CCL393261:CCP458749 CMH393261:CML458749 CWD393261:CWH458749 DFZ393261:DGD458749 DPV393261:DPZ458749 DZR393261:DZV458749 EJN393261:EJR458749 ETJ393261:ETN458749 FDF393261:FDJ458749 FNB393261:FNF458749 FWX393261:FXB458749 GGT393261:GGX458749 GQP393261:GQT458749 HAL393261:HAP458749 HKH393261:HKL458749 HUD393261:HUH458749 IDZ393261:IED458749 INV393261:INZ458749 IXR393261:IXV458749 JHN393261:JHR458749 JRJ393261:JRN458749 KBF393261:KBJ458749 KLB393261:KLF458749 KUX393261:KVB458749 LET393261:LEX458749 LOP393261:LOT458749 LYL393261:LYP458749 MIH393261:MIL458749 MSD393261:MSH458749 NBZ393261:NCD458749 NLV393261:NLZ458749 NVR393261:NVV458749 OFN393261:OFR458749 OPJ393261:OPN458749 OZF393261:OZJ458749 PJB393261:PJF458749 PSX393261:PTB458749 QCT393261:QCX458749 QMP393261:QMT458749 QWL393261:QWP458749 RGH393261:RGL458749 RQD393261:RQH458749 RZZ393261:SAD458749 SJV393261:SJZ458749 STR393261:STV458749 TDN393261:TDR458749 TNJ393261:TNN458749 TXF393261:TXJ458749 UHB393261:UHF458749 UQX393261:URB458749 VAT393261:VAX458749 VKP393261:VKT458749 VUL393261:VUP458749 WEH393261:WEL458749 WOD393261:WOH458749 WXZ393261:WYD458749 BR458797:BV524285 LN458797:LR524285 VJ458797:VN524285 AFF458797:AFJ524285 APB458797:APF524285 AYX458797:AZB524285 BIT458797:BIX524285 BSP458797:BST524285 CCL458797:CCP524285 CMH458797:CML524285 CWD458797:CWH524285 DFZ458797:DGD524285 DPV458797:DPZ524285 DZR458797:DZV524285 EJN458797:EJR524285 ETJ458797:ETN524285 FDF458797:FDJ524285 FNB458797:FNF524285 FWX458797:FXB524285 GGT458797:GGX524285 GQP458797:GQT524285 HAL458797:HAP524285 HKH458797:HKL524285 HUD458797:HUH524285 IDZ458797:IED524285 INV458797:INZ524285 IXR458797:IXV524285 JHN458797:JHR524285 JRJ458797:JRN524285 KBF458797:KBJ524285 KLB458797:KLF524285 KUX458797:KVB524285 LET458797:LEX524285 LOP458797:LOT524285 LYL458797:LYP524285 MIH458797:MIL524285 MSD458797:MSH524285 NBZ458797:NCD524285 NLV458797:NLZ524285 NVR458797:NVV524285 OFN458797:OFR524285 OPJ458797:OPN524285 OZF458797:OZJ524285 PJB458797:PJF524285 PSX458797:PTB524285 QCT458797:QCX524285 QMP458797:QMT524285 QWL458797:QWP524285 RGH458797:RGL524285 RQD458797:RQH524285 RZZ458797:SAD524285 SJV458797:SJZ524285 STR458797:STV524285 TDN458797:TDR524285 TNJ458797:TNN524285 TXF458797:TXJ524285 UHB458797:UHF524285 UQX458797:URB524285 VAT458797:VAX524285 VKP458797:VKT524285 VUL458797:VUP524285 WEH458797:WEL524285 WOD458797:WOH524285 WXZ458797:WYD524285 BR524333:BV589821 LN524333:LR589821 VJ524333:VN589821 AFF524333:AFJ589821 APB524333:APF589821 AYX524333:AZB589821 BIT524333:BIX589821 BSP524333:BST589821 CCL524333:CCP589821 CMH524333:CML589821 CWD524333:CWH589821 DFZ524333:DGD589821 DPV524333:DPZ589821 DZR524333:DZV589821 EJN524333:EJR589821 ETJ524333:ETN589821 FDF524333:FDJ589821 FNB524333:FNF589821 FWX524333:FXB589821 GGT524333:GGX589821 GQP524333:GQT589821 HAL524333:HAP589821 HKH524333:HKL589821 HUD524333:HUH589821 IDZ524333:IED589821 INV524333:INZ589821 IXR524333:IXV589821 JHN524333:JHR589821 JRJ524333:JRN589821 KBF524333:KBJ589821 KLB524333:KLF589821 KUX524333:KVB589821 LET524333:LEX589821 LOP524333:LOT589821 LYL524333:LYP589821 MIH524333:MIL589821 MSD524333:MSH589821 NBZ524333:NCD589821 NLV524333:NLZ589821 NVR524333:NVV589821 OFN524333:OFR589821 OPJ524333:OPN589821 OZF524333:OZJ589821 PJB524333:PJF589821 PSX524333:PTB589821 QCT524333:QCX589821 QMP524333:QMT589821 QWL524333:QWP589821 RGH524333:RGL589821 RQD524333:RQH589821 RZZ524333:SAD589821 SJV524333:SJZ589821 STR524333:STV589821 TDN524333:TDR589821 TNJ524333:TNN589821 TXF524333:TXJ589821 UHB524333:UHF589821 UQX524333:URB589821 VAT524333:VAX589821 VKP524333:VKT589821 VUL524333:VUP589821 WEH524333:WEL589821 WOD524333:WOH589821 WXZ524333:WYD589821 BR589869:BV655357 LN589869:LR655357 VJ589869:VN655357 AFF589869:AFJ655357 APB589869:APF655357 AYX589869:AZB655357 BIT589869:BIX655357 BSP589869:BST655357 CCL589869:CCP655357 CMH589869:CML655357 CWD589869:CWH655357 DFZ589869:DGD655357 DPV589869:DPZ655357 DZR589869:DZV655357 EJN589869:EJR655357 ETJ589869:ETN655357 FDF589869:FDJ655357 FNB589869:FNF655357 FWX589869:FXB655357 GGT589869:GGX655357 GQP589869:GQT655357 HAL589869:HAP655357 HKH589869:HKL655357 HUD589869:HUH655357 IDZ589869:IED655357 INV589869:INZ655357 IXR589869:IXV655357 JHN589869:JHR655357 JRJ589869:JRN655357 KBF589869:KBJ655357 KLB589869:KLF655357 KUX589869:KVB655357 LET589869:LEX655357 LOP589869:LOT655357 LYL589869:LYP655357 MIH589869:MIL655357 MSD589869:MSH655357 NBZ589869:NCD655357 NLV589869:NLZ655357 NVR589869:NVV655357 OFN589869:OFR655357 OPJ589869:OPN655357 OZF589869:OZJ655357 PJB589869:PJF655357 PSX589869:PTB655357 QCT589869:QCX655357 QMP589869:QMT655357 QWL589869:QWP655357 RGH589869:RGL655357 RQD589869:RQH655357 RZZ589869:SAD655357 SJV589869:SJZ655357 STR589869:STV655357 TDN589869:TDR655357 TNJ589869:TNN655357 TXF589869:TXJ655357 UHB589869:UHF655357 UQX589869:URB655357 VAT589869:VAX655357 VKP589869:VKT655357 VUL589869:VUP655357 WEH589869:WEL655357 WOD589869:WOH655357 WXZ589869:WYD655357 BR655405:BV720893 LN655405:LR720893 VJ655405:VN720893 AFF655405:AFJ720893 APB655405:APF720893 AYX655405:AZB720893 BIT655405:BIX720893 BSP655405:BST720893 CCL655405:CCP720893 CMH655405:CML720893 CWD655405:CWH720893 DFZ655405:DGD720893 DPV655405:DPZ720893 DZR655405:DZV720893 EJN655405:EJR720893 ETJ655405:ETN720893 FDF655405:FDJ720893 FNB655405:FNF720893 FWX655405:FXB720893 GGT655405:GGX720893 GQP655405:GQT720893 HAL655405:HAP720893 HKH655405:HKL720893 HUD655405:HUH720893 IDZ655405:IED720893 INV655405:INZ720893 IXR655405:IXV720893 JHN655405:JHR720893 JRJ655405:JRN720893 KBF655405:KBJ720893 KLB655405:KLF720893 KUX655405:KVB720893 LET655405:LEX720893 LOP655405:LOT720893 LYL655405:LYP720893 MIH655405:MIL720893 MSD655405:MSH720893 NBZ655405:NCD720893 NLV655405:NLZ720893 NVR655405:NVV720893 OFN655405:OFR720893 OPJ655405:OPN720893 OZF655405:OZJ720893 PJB655405:PJF720893 PSX655405:PTB720893 QCT655405:QCX720893 QMP655405:QMT720893 QWL655405:QWP720893 RGH655405:RGL720893 RQD655405:RQH720893 RZZ655405:SAD720893 SJV655405:SJZ720893 STR655405:STV720893 TDN655405:TDR720893 TNJ655405:TNN720893 TXF655405:TXJ720893 UHB655405:UHF720893 UQX655405:URB720893 VAT655405:VAX720893 VKP655405:VKT720893 VUL655405:VUP720893 WEH655405:WEL720893 WOD655405:WOH720893 WXZ655405:WYD720893 BR720941:BV786429 LN720941:LR786429 VJ720941:VN786429 AFF720941:AFJ786429 APB720941:APF786429 AYX720941:AZB786429 BIT720941:BIX786429 BSP720941:BST786429 CCL720941:CCP786429 CMH720941:CML786429 CWD720941:CWH786429 DFZ720941:DGD786429 DPV720941:DPZ786429 DZR720941:DZV786429 EJN720941:EJR786429 ETJ720941:ETN786429 FDF720941:FDJ786429 FNB720941:FNF786429 FWX720941:FXB786429 GGT720941:GGX786429 GQP720941:GQT786429 HAL720941:HAP786429 HKH720941:HKL786429 HUD720941:HUH786429 IDZ720941:IED786429 INV720941:INZ786429 IXR720941:IXV786429 JHN720941:JHR786429 JRJ720941:JRN786429 KBF720941:KBJ786429 KLB720941:KLF786429 KUX720941:KVB786429 LET720941:LEX786429 LOP720941:LOT786429 LYL720941:LYP786429 MIH720941:MIL786429 MSD720941:MSH786429 NBZ720941:NCD786429 NLV720941:NLZ786429 NVR720941:NVV786429 OFN720941:OFR786429 OPJ720941:OPN786429 OZF720941:OZJ786429 PJB720941:PJF786429 PSX720941:PTB786429 QCT720941:QCX786429 QMP720941:QMT786429 QWL720941:QWP786429 RGH720941:RGL786429 RQD720941:RQH786429 RZZ720941:SAD786429 SJV720941:SJZ786429 STR720941:STV786429 TDN720941:TDR786429 TNJ720941:TNN786429 TXF720941:TXJ786429 UHB720941:UHF786429 UQX720941:URB786429 VAT720941:VAX786429 VKP720941:VKT786429 VUL720941:VUP786429 WEH720941:WEL786429 WOD720941:WOH786429 WXZ720941:WYD786429 BR786477:BV851965 LN786477:LR851965 VJ786477:VN851965 AFF786477:AFJ851965 APB786477:APF851965 AYX786477:AZB851965 BIT786477:BIX851965 BSP786477:BST851965 CCL786477:CCP851965 CMH786477:CML851965 CWD786477:CWH851965 DFZ786477:DGD851965 DPV786477:DPZ851965 DZR786477:DZV851965 EJN786477:EJR851965 ETJ786477:ETN851965 FDF786477:FDJ851965 FNB786477:FNF851965 FWX786477:FXB851965 GGT786477:GGX851965 GQP786477:GQT851965 HAL786477:HAP851965 HKH786477:HKL851965 HUD786477:HUH851965 IDZ786477:IED851965 INV786477:INZ851965 IXR786477:IXV851965 JHN786477:JHR851965 JRJ786477:JRN851965 KBF786477:KBJ851965 KLB786477:KLF851965 KUX786477:KVB851965 LET786477:LEX851965 LOP786477:LOT851965 LYL786477:LYP851965 MIH786477:MIL851965 MSD786477:MSH851965 NBZ786477:NCD851965 NLV786477:NLZ851965 NVR786477:NVV851965 OFN786477:OFR851965 OPJ786477:OPN851965 OZF786477:OZJ851965 PJB786477:PJF851965 PSX786477:PTB851965 QCT786477:QCX851965 QMP786477:QMT851965 QWL786477:QWP851965 RGH786477:RGL851965 RQD786477:RQH851965 RZZ786477:SAD851965 SJV786477:SJZ851965 STR786477:STV851965 TDN786477:TDR851965 TNJ786477:TNN851965 TXF786477:TXJ851965 UHB786477:UHF851965 UQX786477:URB851965 VAT786477:VAX851965 VKP786477:VKT851965 VUL786477:VUP851965 WEH786477:WEL851965 WOD786477:WOH851965 WXZ786477:WYD851965 BR852013:BV917501 LN852013:LR917501 VJ852013:VN917501 AFF852013:AFJ917501 APB852013:APF917501 AYX852013:AZB917501 BIT852013:BIX917501 BSP852013:BST917501 CCL852013:CCP917501 CMH852013:CML917501 CWD852013:CWH917501 DFZ852013:DGD917501 DPV852013:DPZ917501 DZR852013:DZV917501 EJN852013:EJR917501 ETJ852013:ETN917501 FDF852013:FDJ917501 FNB852013:FNF917501 FWX852013:FXB917501 GGT852013:GGX917501 GQP852013:GQT917501 HAL852013:HAP917501 HKH852013:HKL917501 HUD852013:HUH917501 IDZ852013:IED917501 INV852013:INZ917501 IXR852013:IXV917501 JHN852013:JHR917501 JRJ852013:JRN917501 KBF852013:KBJ917501 KLB852013:KLF917501 KUX852013:KVB917501 LET852013:LEX917501 LOP852013:LOT917501 LYL852013:LYP917501 MIH852013:MIL917501 MSD852013:MSH917501 NBZ852013:NCD917501 NLV852013:NLZ917501 NVR852013:NVV917501 OFN852013:OFR917501 OPJ852013:OPN917501 OZF852013:OZJ917501 PJB852013:PJF917501 PSX852013:PTB917501 QCT852013:QCX917501 QMP852013:QMT917501 QWL852013:QWP917501 RGH852013:RGL917501 RQD852013:RQH917501 RZZ852013:SAD917501 SJV852013:SJZ917501 STR852013:STV917501 TDN852013:TDR917501 TNJ852013:TNN917501 TXF852013:TXJ917501 UHB852013:UHF917501 UQX852013:URB917501 VAT852013:VAX917501 VKP852013:VKT917501 VUL852013:VUP917501 WEH852013:WEL917501 WOD852013:WOH917501 WXZ852013:WYD917501 BR917549:BV983037 LN917549:LR983037 VJ917549:VN983037 AFF917549:AFJ983037 APB917549:APF983037 AYX917549:AZB983037 BIT917549:BIX983037 BSP917549:BST983037 CCL917549:CCP983037 CMH917549:CML983037 CWD917549:CWH983037 DFZ917549:DGD983037 DPV917549:DPZ983037 DZR917549:DZV983037 EJN917549:EJR983037 ETJ917549:ETN983037 FDF917549:FDJ983037 FNB917549:FNF983037 FWX917549:FXB983037 GGT917549:GGX983037 GQP917549:GQT983037 HAL917549:HAP983037 HKH917549:HKL983037 HUD917549:HUH983037 IDZ917549:IED983037 INV917549:INZ983037 IXR917549:IXV983037 JHN917549:JHR983037 JRJ917549:JRN983037 KBF917549:KBJ983037 KLB917549:KLF983037 KUX917549:KVB983037 LET917549:LEX983037 LOP917549:LOT983037 LYL917549:LYP983037 MIH917549:MIL983037 MSD917549:MSH983037 NBZ917549:NCD983037 NLV917549:NLZ983037 NVR917549:NVV983037 OFN917549:OFR983037 OPJ917549:OPN983037 OZF917549:OZJ983037 PJB917549:PJF983037 PSX917549:PTB983037 QCT917549:QCX983037 QMP917549:QMT983037 QWL917549:QWP983037 RGH917549:RGL983037 RQD917549:RQH983037 RZZ917549:SAD983037 SJV917549:SJZ983037 STR917549:STV983037 TDN917549:TDR983037 TNJ917549:TNN983037 TXF917549:TXJ983037 UHB917549:UHF983037 UQX917549:URB983037 VAT917549:VAX983037 VKP917549:VKT983037 VUL917549:VUP983037 WEH917549:WEL983037 WOD917549:WOH983037 WXZ917549:WYD983037 BR983085:BV1048576 LN983085:LR1048576 VJ983085:VN1048576 AFF983085:AFJ1048576 APB983085:APF1048576 AYX983085:AZB1048576 BIT983085:BIX1048576 BSP983085:BST1048576 CCL983085:CCP1048576 CMH983085:CML1048576 CWD983085:CWH1048576 DFZ983085:DGD1048576 DPV983085:DPZ1048576 DZR983085:DZV1048576 EJN983085:EJR1048576 ETJ983085:ETN1048576 FDF983085:FDJ1048576 FNB983085:FNF1048576 FWX983085:FXB1048576 GGT983085:GGX1048576 GQP983085:GQT1048576 HAL983085:HAP1048576 HKH983085:HKL1048576 HUD983085:HUH1048576 IDZ983085:IED1048576 INV983085:INZ1048576 IXR983085:IXV1048576 JHN983085:JHR1048576 JRJ983085:JRN1048576 KBF983085:KBJ1048576 KLB983085:KLF1048576 KUX983085:KVB1048576 LET983085:LEX1048576 LOP983085:LOT1048576 LYL983085:LYP1048576 MIH983085:MIL1048576 MSD983085:MSH1048576 NBZ983085:NCD1048576 NLV983085:NLZ1048576 NVR983085:NVV1048576 OFN983085:OFR1048576 OPJ983085:OPN1048576 OZF983085:OZJ1048576 PJB983085:PJF1048576 PSX983085:PTB1048576 QCT983085:QCX1048576 QMP983085:QMT1048576 QWL983085:QWP1048576 RGH983085:RGL1048576 RQD983085:RQH1048576 RZZ983085:SAD1048576 SJV983085:SJZ1048576 STR983085:STV1048576 TDN983085:TDR1048576 TNJ983085:TNN1048576 TXF983085:TXJ1048576 UHB983085:UHF1048576 UQX983085:URB1048576 VAT983085:VAX1048576 VKP983085:VKT1048576 VUL983085:VUP1048576 WEH983085:WEL1048576 WOD983085:WOH1048576 WXZ983085:WYD1048576 BX65534:BY65578 LT65534:LU65578 VP65534:VQ65578 AFL65534:AFM65578 APH65534:API65578 AZD65534:AZE65578 BIZ65534:BJA65578 BSV65534:BSW65578 CCR65534:CCS65578 CMN65534:CMO65578 CWJ65534:CWK65578 DGF65534:DGG65578 DQB65534:DQC65578 DZX65534:DZY65578 EJT65534:EJU65578 ETP65534:ETQ65578 FDL65534:FDM65578 FNH65534:FNI65578 FXD65534:FXE65578 GGZ65534:GHA65578 GQV65534:GQW65578 HAR65534:HAS65578 HKN65534:HKO65578 HUJ65534:HUK65578 IEF65534:IEG65578 IOB65534:IOC65578 IXX65534:IXY65578 JHT65534:JHU65578 JRP65534:JRQ65578 KBL65534:KBM65578 KLH65534:KLI65578 KVD65534:KVE65578 LEZ65534:LFA65578 LOV65534:LOW65578 LYR65534:LYS65578 MIN65534:MIO65578 MSJ65534:MSK65578 NCF65534:NCG65578 NMB65534:NMC65578 NVX65534:NVY65578 OFT65534:OFU65578 OPP65534:OPQ65578 OZL65534:OZM65578 PJH65534:PJI65578 PTD65534:PTE65578 QCZ65534:QDA65578 QMV65534:QMW65578 QWR65534:QWS65578 RGN65534:RGO65578 RQJ65534:RQK65578 SAF65534:SAG65578 SKB65534:SKC65578 STX65534:STY65578 TDT65534:TDU65578 TNP65534:TNQ65578 TXL65534:TXM65578 UHH65534:UHI65578 URD65534:URE65578 VAZ65534:VBA65578 VKV65534:VKW65578 VUR65534:VUS65578 WEN65534:WEO65578 WOJ65534:WOK65578 WYF65534:WYG65578 BX131070:BY131114 LT131070:LU131114 VP131070:VQ131114 AFL131070:AFM131114 APH131070:API131114 AZD131070:AZE131114 BIZ131070:BJA131114 BSV131070:BSW131114 CCR131070:CCS131114 CMN131070:CMO131114 CWJ131070:CWK131114 DGF131070:DGG131114 DQB131070:DQC131114 DZX131070:DZY131114 EJT131070:EJU131114 ETP131070:ETQ131114 FDL131070:FDM131114 FNH131070:FNI131114 FXD131070:FXE131114 GGZ131070:GHA131114 GQV131070:GQW131114 HAR131070:HAS131114 HKN131070:HKO131114 HUJ131070:HUK131114 IEF131070:IEG131114 IOB131070:IOC131114 IXX131070:IXY131114 JHT131070:JHU131114 JRP131070:JRQ131114 KBL131070:KBM131114 KLH131070:KLI131114 KVD131070:KVE131114 LEZ131070:LFA131114 LOV131070:LOW131114 LYR131070:LYS131114 MIN131070:MIO131114 MSJ131070:MSK131114 NCF131070:NCG131114 NMB131070:NMC131114 NVX131070:NVY131114 OFT131070:OFU131114 OPP131070:OPQ131114 OZL131070:OZM131114 PJH131070:PJI131114 PTD131070:PTE131114 QCZ131070:QDA131114 QMV131070:QMW131114 QWR131070:QWS131114 RGN131070:RGO131114 RQJ131070:RQK131114 SAF131070:SAG131114 SKB131070:SKC131114 STX131070:STY131114 TDT131070:TDU131114 TNP131070:TNQ131114 TXL131070:TXM131114 UHH131070:UHI131114 URD131070:URE131114 VAZ131070:VBA131114 VKV131070:VKW131114 VUR131070:VUS131114 WEN131070:WEO131114 WOJ131070:WOK131114 WYF131070:WYG131114 BX196606:BY196650 LT196606:LU196650 VP196606:VQ196650 AFL196606:AFM196650 APH196606:API196650 AZD196606:AZE196650 BIZ196606:BJA196650 BSV196606:BSW196650 CCR196606:CCS196650 CMN196606:CMO196650 CWJ196606:CWK196650 DGF196606:DGG196650 DQB196606:DQC196650 DZX196606:DZY196650 EJT196606:EJU196650 ETP196606:ETQ196650 FDL196606:FDM196650 FNH196606:FNI196650 FXD196606:FXE196650 GGZ196606:GHA196650 GQV196606:GQW196650 HAR196606:HAS196650 HKN196606:HKO196650 HUJ196606:HUK196650 IEF196606:IEG196650 IOB196606:IOC196650 IXX196606:IXY196650 JHT196606:JHU196650 JRP196606:JRQ196650 KBL196606:KBM196650 KLH196606:KLI196650 KVD196606:KVE196650 LEZ196606:LFA196650 LOV196606:LOW196650 LYR196606:LYS196650 MIN196606:MIO196650 MSJ196606:MSK196650 NCF196606:NCG196650 NMB196606:NMC196650 NVX196606:NVY196650 OFT196606:OFU196650 OPP196606:OPQ196650 OZL196606:OZM196650 PJH196606:PJI196650 PTD196606:PTE196650 QCZ196606:QDA196650 QMV196606:QMW196650 QWR196606:QWS196650 RGN196606:RGO196650 RQJ196606:RQK196650 SAF196606:SAG196650 SKB196606:SKC196650 STX196606:STY196650 TDT196606:TDU196650 TNP196606:TNQ196650 TXL196606:TXM196650 UHH196606:UHI196650 URD196606:URE196650 VAZ196606:VBA196650 VKV196606:VKW196650 VUR196606:VUS196650 WEN196606:WEO196650 WOJ196606:WOK196650 WYF196606:WYG196650 BX262142:BY262186 LT262142:LU262186 VP262142:VQ262186 AFL262142:AFM262186 APH262142:API262186 AZD262142:AZE262186 BIZ262142:BJA262186 BSV262142:BSW262186 CCR262142:CCS262186 CMN262142:CMO262186 CWJ262142:CWK262186 DGF262142:DGG262186 DQB262142:DQC262186 DZX262142:DZY262186 EJT262142:EJU262186 ETP262142:ETQ262186 FDL262142:FDM262186 FNH262142:FNI262186 FXD262142:FXE262186 GGZ262142:GHA262186 GQV262142:GQW262186 HAR262142:HAS262186 HKN262142:HKO262186 HUJ262142:HUK262186 IEF262142:IEG262186 IOB262142:IOC262186 IXX262142:IXY262186 JHT262142:JHU262186 JRP262142:JRQ262186 KBL262142:KBM262186 KLH262142:KLI262186 KVD262142:KVE262186 LEZ262142:LFA262186 LOV262142:LOW262186 LYR262142:LYS262186 MIN262142:MIO262186 MSJ262142:MSK262186 NCF262142:NCG262186 NMB262142:NMC262186 NVX262142:NVY262186 OFT262142:OFU262186 OPP262142:OPQ262186 OZL262142:OZM262186 PJH262142:PJI262186 PTD262142:PTE262186 QCZ262142:QDA262186 QMV262142:QMW262186 QWR262142:QWS262186 RGN262142:RGO262186 RQJ262142:RQK262186 SAF262142:SAG262186 SKB262142:SKC262186 STX262142:STY262186 TDT262142:TDU262186 TNP262142:TNQ262186 TXL262142:TXM262186 UHH262142:UHI262186 URD262142:URE262186 VAZ262142:VBA262186 VKV262142:VKW262186 VUR262142:VUS262186 WEN262142:WEO262186 WOJ262142:WOK262186 WYF262142:WYG262186 BX327678:BY327722 LT327678:LU327722 VP327678:VQ327722 AFL327678:AFM327722 APH327678:API327722 AZD327678:AZE327722 BIZ327678:BJA327722 BSV327678:BSW327722 CCR327678:CCS327722 CMN327678:CMO327722 CWJ327678:CWK327722 DGF327678:DGG327722 DQB327678:DQC327722 DZX327678:DZY327722 EJT327678:EJU327722 ETP327678:ETQ327722 FDL327678:FDM327722 FNH327678:FNI327722 FXD327678:FXE327722 GGZ327678:GHA327722 GQV327678:GQW327722 HAR327678:HAS327722 HKN327678:HKO327722 HUJ327678:HUK327722 IEF327678:IEG327722 IOB327678:IOC327722 IXX327678:IXY327722 JHT327678:JHU327722 JRP327678:JRQ327722 KBL327678:KBM327722 KLH327678:KLI327722 KVD327678:KVE327722 LEZ327678:LFA327722 LOV327678:LOW327722 LYR327678:LYS327722 MIN327678:MIO327722 MSJ327678:MSK327722 NCF327678:NCG327722 NMB327678:NMC327722 NVX327678:NVY327722 OFT327678:OFU327722 OPP327678:OPQ327722 OZL327678:OZM327722 PJH327678:PJI327722 PTD327678:PTE327722 QCZ327678:QDA327722 QMV327678:QMW327722 QWR327678:QWS327722 RGN327678:RGO327722 RQJ327678:RQK327722 SAF327678:SAG327722 SKB327678:SKC327722 STX327678:STY327722 TDT327678:TDU327722 TNP327678:TNQ327722 TXL327678:TXM327722 UHH327678:UHI327722 URD327678:URE327722 VAZ327678:VBA327722 VKV327678:VKW327722 VUR327678:VUS327722 WEN327678:WEO327722 WOJ327678:WOK327722 WYF327678:WYG327722 BX393214:BY393258 LT393214:LU393258 VP393214:VQ393258 AFL393214:AFM393258 APH393214:API393258 AZD393214:AZE393258 BIZ393214:BJA393258 BSV393214:BSW393258 CCR393214:CCS393258 CMN393214:CMO393258 CWJ393214:CWK393258 DGF393214:DGG393258 DQB393214:DQC393258 DZX393214:DZY393258 EJT393214:EJU393258 ETP393214:ETQ393258 FDL393214:FDM393258 FNH393214:FNI393258 FXD393214:FXE393258 GGZ393214:GHA393258 GQV393214:GQW393258 HAR393214:HAS393258 HKN393214:HKO393258 HUJ393214:HUK393258 IEF393214:IEG393258 IOB393214:IOC393258 IXX393214:IXY393258 JHT393214:JHU393258 JRP393214:JRQ393258 KBL393214:KBM393258 KLH393214:KLI393258 KVD393214:KVE393258 LEZ393214:LFA393258 LOV393214:LOW393258 LYR393214:LYS393258 MIN393214:MIO393258 MSJ393214:MSK393258 NCF393214:NCG393258 NMB393214:NMC393258 NVX393214:NVY393258 OFT393214:OFU393258 OPP393214:OPQ393258 OZL393214:OZM393258 PJH393214:PJI393258 PTD393214:PTE393258 QCZ393214:QDA393258 QMV393214:QMW393258 QWR393214:QWS393258 RGN393214:RGO393258 RQJ393214:RQK393258 SAF393214:SAG393258 SKB393214:SKC393258 STX393214:STY393258 TDT393214:TDU393258 TNP393214:TNQ393258 TXL393214:TXM393258 UHH393214:UHI393258 URD393214:URE393258 VAZ393214:VBA393258 VKV393214:VKW393258 VUR393214:VUS393258 WEN393214:WEO393258 WOJ393214:WOK393258 WYF393214:WYG393258 BX458750:BY458794 LT458750:LU458794 VP458750:VQ458794 AFL458750:AFM458794 APH458750:API458794 AZD458750:AZE458794 BIZ458750:BJA458794 BSV458750:BSW458794 CCR458750:CCS458794 CMN458750:CMO458794 CWJ458750:CWK458794 DGF458750:DGG458794 DQB458750:DQC458794 DZX458750:DZY458794 EJT458750:EJU458794 ETP458750:ETQ458794 FDL458750:FDM458794 FNH458750:FNI458794 FXD458750:FXE458794 GGZ458750:GHA458794 GQV458750:GQW458794 HAR458750:HAS458794 HKN458750:HKO458794 HUJ458750:HUK458794 IEF458750:IEG458794 IOB458750:IOC458794 IXX458750:IXY458794 JHT458750:JHU458794 JRP458750:JRQ458794 KBL458750:KBM458794 KLH458750:KLI458794 KVD458750:KVE458794 LEZ458750:LFA458794 LOV458750:LOW458794 LYR458750:LYS458794 MIN458750:MIO458794 MSJ458750:MSK458794 NCF458750:NCG458794 NMB458750:NMC458794 NVX458750:NVY458794 OFT458750:OFU458794 OPP458750:OPQ458794 OZL458750:OZM458794 PJH458750:PJI458794 PTD458750:PTE458794 QCZ458750:QDA458794 QMV458750:QMW458794 QWR458750:QWS458794 RGN458750:RGO458794 RQJ458750:RQK458794 SAF458750:SAG458794 SKB458750:SKC458794 STX458750:STY458794 TDT458750:TDU458794 TNP458750:TNQ458794 TXL458750:TXM458794 UHH458750:UHI458794 URD458750:URE458794 VAZ458750:VBA458794 VKV458750:VKW458794 VUR458750:VUS458794 WEN458750:WEO458794 WOJ458750:WOK458794 WYF458750:WYG458794 BX524286:BY524330 LT524286:LU524330 VP524286:VQ524330 AFL524286:AFM524330 APH524286:API524330 AZD524286:AZE524330 BIZ524286:BJA524330 BSV524286:BSW524330 CCR524286:CCS524330 CMN524286:CMO524330 CWJ524286:CWK524330 DGF524286:DGG524330 DQB524286:DQC524330 DZX524286:DZY524330 EJT524286:EJU524330 ETP524286:ETQ524330 FDL524286:FDM524330 FNH524286:FNI524330 FXD524286:FXE524330 GGZ524286:GHA524330 GQV524286:GQW524330 HAR524286:HAS524330 HKN524286:HKO524330 HUJ524286:HUK524330 IEF524286:IEG524330 IOB524286:IOC524330 IXX524286:IXY524330 JHT524286:JHU524330 JRP524286:JRQ524330 KBL524286:KBM524330 KLH524286:KLI524330 KVD524286:KVE524330 LEZ524286:LFA524330 LOV524286:LOW524330 LYR524286:LYS524330 MIN524286:MIO524330 MSJ524286:MSK524330 NCF524286:NCG524330 NMB524286:NMC524330 NVX524286:NVY524330 OFT524286:OFU524330 OPP524286:OPQ524330 OZL524286:OZM524330 PJH524286:PJI524330 PTD524286:PTE524330 QCZ524286:QDA524330 QMV524286:QMW524330 QWR524286:QWS524330 RGN524286:RGO524330 RQJ524286:RQK524330 SAF524286:SAG524330 SKB524286:SKC524330 STX524286:STY524330 TDT524286:TDU524330 TNP524286:TNQ524330 TXL524286:TXM524330 UHH524286:UHI524330 URD524286:URE524330 VAZ524286:VBA524330 VKV524286:VKW524330 VUR524286:VUS524330 WEN524286:WEO524330 WOJ524286:WOK524330 WYF524286:WYG524330 BX589822:BY589866 LT589822:LU589866 VP589822:VQ589866 AFL589822:AFM589866 APH589822:API589866 AZD589822:AZE589866 BIZ589822:BJA589866 BSV589822:BSW589866 CCR589822:CCS589866 CMN589822:CMO589866 CWJ589822:CWK589866 DGF589822:DGG589866 DQB589822:DQC589866 DZX589822:DZY589866 EJT589822:EJU589866 ETP589822:ETQ589866 FDL589822:FDM589866 FNH589822:FNI589866 FXD589822:FXE589866 GGZ589822:GHA589866 GQV589822:GQW589866 HAR589822:HAS589866 HKN589822:HKO589866 HUJ589822:HUK589866 IEF589822:IEG589866 IOB589822:IOC589866 IXX589822:IXY589866 JHT589822:JHU589866 JRP589822:JRQ589866 KBL589822:KBM589866 KLH589822:KLI589866 KVD589822:KVE589866 LEZ589822:LFA589866 LOV589822:LOW589866 LYR589822:LYS589866 MIN589822:MIO589866 MSJ589822:MSK589866 NCF589822:NCG589866 NMB589822:NMC589866 NVX589822:NVY589866 OFT589822:OFU589866 OPP589822:OPQ589866 OZL589822:OZM589866 PJH589822:PJI589866 PTD589822:PTE589866 QCZ589822:QDA589866 QMV589822:QMW589866 QWR589822:QWS589866 RGN589822:RGO589866 RQJ589822:RQK589866 SAF589822:SAG589866 SKB589822:SKC589866 STX589822:STY589866 TDT589822:TDU589866 TNP589822:TNQ589866 TXL589822:TXM589866 UHH589822:UHI589866 URD589822:URE589866 VAZ589822:VBA589866 VKV589822:VKW589866 VUR589822:VUS589866 WEN589822:WEO589866 WOJ589822:WOK589866 WYF589822:WYG589866 BX655358:BY655402 LT655358:LU655402 VP655358:VQ655402 AFL655358:AFM655402 APH655358:API655402 AZD655358:AZE655402 BIZ655358:BJA655402 BSV655358:BSW655402 CCR655358:CCS655402 CMN655358:CMO655402 CWJ655358:CWK655402 DGF655358:DGG655402 DQB655358:DQC655402 DZX655358:DZY655402 EJT655358:EJU655402 ETP655358:ETQ655402 FDL655358:FDM655402 FNH655358:FNI655402 FXD655358:FXE655402 GGZ655358:GHA655402 GQV655358:GQW655402 HAR655358:HAS655402 HKN655358:HKO655402 HUJ655358:HUK655402 IEF655358:IEG655402 IOB655358:IOC655402 IXX655358:IXY655402 JHT655358:JHU655402 JRP655358:JRQ655402 KBL655358:KBM655402 KLH655358:KLI655402 KVD655358:KVE655402 LEZ655358:LFA655402 LOV655358:LOW655402 LYR655358:LYS655402 MIN655358:MIO655402 MSJ655358:MSK655402 NCF655358:NCG655402 NMB655358:NMC655402 NVX655358:NVY655402 OFT655358:OFU655402 OPP655358:OPQ655402 OZL655358:OZM655402 PJH655358:PJI655402 PTD655358:PTE655402 QCZ655358:QDA655402 QMV655358:QMW655402 QWR655358:QWS655402 RGN655358:RGO655402 RQJ655358:RQK655402 SAF655358:SAG655402 SKB655358:SKC655402 STX655358:STY655402 TDT655358:TDU655402 TNP655358:TNQ655402 TXL655358:TXM655402 UHH655358:UHI655402 URD655358:URE655402 VAZ655358:VBA655402 VKV655358:VKW655402 VUR655358:VUS655402 WEN655358:WEO655402 WOJ655358:WOK655402 WYF655358:WYG655402 BX720894:BY720938 LT720894:LU720938 VP720894:VQ720938 AFL720894:AFM720938 APH720894:API720938 AZD720894:AZE720938 BIZ720894:BJA720938 BSV720894:BSW720938 CCR720894:CCS720938 CMN720894:CMO720938 CWJ720894:CWK720938 DGF720894:DGG720938 DQB720894:DQC720938 DZX720894:DZY720938 EJT720894:EJU720938 ETP720894:ETQ720938 FDL720894:FDM720938 FNH720894:FNI720938 FXD720894:FXE720938 GGZ720894:GHA720938 GQV720894:GQW720938 HAR720894:HAS720938 HKN720894:HKO720938 HUJ720894:HUK720938 IEF720894:IEG720938 IOB720894:IOC720938 IXX720894:IXY720938 JHT720894:JHU720938 JRP720894:JRQ720938 KBL720894:KBM720938 KLH720894:KLI720938 KVD720894:KVE720938 LEZ720894:LFA720938 LOV720894:LOW720938 LYR720894:LYS720938 MIN720894:MIO720938 MSJ720894:MSK720938 NCF720894:NCG720938 NMB720894:NMC720938 NVX720894:NVY720938 OFT720894:OFU720938 OPP720894:OPQ720938 OZL720894:OZM720938 PJH720894:PJI720938 PTD720894:PTE720938 QCZ720894:QDA720938 QMV720894:QMW720938 QWR720894:QWS720938 RGN720894:RGO720938 RQJ720894:RQK720938 SAF720894:SAG720938 SKB720894:SKC720938 STX720894:STY720938 TDT720894:TDU720938 TNP720894:TNQ720938 TXL720894:TXM720938 UHH720894:UHI720938 URD720894:URE720938 VAZ720894:VBA720938 VKV720894:VKW720938 VUR720894:VUS720938 WEN720894:WEO720938 WOJ720894:WOK720938 WYF720894:WYG720938 BX786430:BY786474 LT786430:LU786474 VP786430:VQ786474 AFL786430:AFM786474 APH786430:API786474 AZD786430:AZE786474 BIZ786430:BJA786474 BSV786430:BSW786474 CCR786430:CCS786474 CMN786430:CMO786474 CWJ786430:CWK786474 DGF786430:DGG786474 DQB786430:DQC786474 DZX786430:DZY786474 EJT786430:EJU786474 ETP786430:ETQ786474 FDL786430:FDM786474 FNH786430:FNI786474 FXD786430:FXE786474 GGZ786430:GHA786474 GQV786430:GQW786474 HAR786430:HAS786474 HKN786430:HKO786474 HUJ786430:HUK786474 IEF786430:IEG786474 IOB786430:IOC786474 IXX786430:IXY786474 JHT786430:JHU786474 JRP786430:JRQ786474 KBL786430:KBM786474 KLH786430:KLI786474 KVD786430:KVE786474 LEZ786430:LFA786474 LOV786430:LOW786474 LYR786430:LYS786474 MIN786430:MIO786474 MSJ786430:MSK786474 NCF786430:NCG786474 NMB786430:NMC786474 NVX786430:NVY786474 OFT786430:OFU786474 OPP786430:OPQ786474 OZL786430:OZM786474 PJH786430:PJI786474 PTD786430:PTE786474 QCZ786430:QDA786474 QMV786430:QMW786474 QWR786430:QWS786474 RGN786430:RGO786474 RQJ786430:RQK786474 SAF786430:SAG786474 SKB786430:SKC786474 STX786430:STY786474 TDT786430:TDU786474 TNP786430:TNQ786474 TXL786430:TXM786474 UHH786430:UHI786474 URD786430:URE786474 VAZ786430:VBA786474 VKV786430:VKW786474 VUR786430:VUS786474 WEN786430:WEO786474 WOJ786430:WOK786474 WYF786430:WYG786474 BX851966:BY852010 LT851966:LU852010 VP851966:VQ852010 AFL851966:AFM852010 APH851966:API852010 AZD851966:AZE852010 BIZ851966:BJA852010 BSV851966:BSW852010 CCR851966:CCS852010 CMN851966:CMO852010 CWJ851966:CWK852010 DGF851966:DGG852010 DQB851966:DQC852010 DZX851966:DZY852010 EJT851966:EJU852010 ETP851966:ETQ852010 FDL851966:FDM852010 FNH851966:FNI852010 FXD851966:FXE852010 GGZ851966:GHA852010 GQV851966:GQW852010 HAR851966:HAS852010 HKN851966:HKO852010 HUJ851966:HUK852010 IEF851966:IEG852010 IOB851966:IOC852010 IXX851966:IXY852010 JHT851966:JHU852010 JRP851966:JRQ852010 KBL851966:KBM852010 KLH851966:KLI852010 KVD851966:KVE852010 LEZ851966:LFA852010 LOV851966:LOW852010 LYR851966:LYS852010 MIN851966:MIO852010 MSJ851966:MSK852010 NCF851966:NCG852010 NMB851966:NMC852010 NVX851966:NVY852010 OFT851966:OFU852010 OPP851966:OPQ852010 OZL851966:OZM852010 PJH851966:PJI852010 PTD851966:PTE852010 QCZ851966:QDA852010 QMV851966:QMW852010 QWR851966:QWS852010 RGN851966:RGO852010 RQJ851966:RQK852010 SAF851966:SAG852010 SKB851966:SKC852010 STX851966:STY852010 TDT851966:TDU852010 TNP851966:TNQ852010 TXL851966:TXM852010 UHH851966:UHI852010 URD851966:URE852010 VAZ851966:VBA852010 VKV851966:VKW852010 VUR851966:VUS852010 WEN851966:WEO852010 WOJ851966:WOK852010 WYF851966:WYG852010 BX917502:BY917546 LT917502:LU917546 VP917502:VQ917546 AFL917502:AFM917546 APH917502:API917546 AZD917502:AZE917546 BIZ917502:BJA917546 BSV917502:BSW917546 CCR917502:CCS917546 CMN917502:CMO917546 CWJ917502:CWK917546 DGF917502:DGG917546 DQB917502:DQC917546 DZX917502:DZY917546 EJT917502:EJU917546 ETP917502:ETQ917546 FDL917502:FDM917546 FNH917502:FNI917546 FXD917502:FXE917546 GGZ917502:GHA917546 GQV917502:GQW917546 HAR917502:HAS917546 HKN917502:HKO917546 HUJ917502:HUK917546 IEF917502:IEG917546 IOB917502:IOC917546 IXX917502:IXY917546 JHT917502:JHU917546 JRP917502:JRQ917546 KBL917502:KBM917546 KLH917502:KLI917546 KVD917502:KVE917546 LEZ917502:LFA917546 LOV917502:LOW917546 LYR917502:LYS917546 MIN917502:MIO917546 MSJ917502:MSK917546 NCF917502:NCG917546 NMB917502:NMC917546 NVX917502:NVY917546 OFT917502:OFU917546 OPP917502:OPQ917546 OZL917502:OZM917546 PJH917502:PJI917546 PTD917502:PTE917546 QCZ917502:QDA917546 QMV917502:QMW917546 QWR917502:QWS917546 RGN917502:RGO917546 RQJ917502:RQK917546 SAF917502:SAG917546 SKB917502:SKC917546 STX917502:STY917546 TDT917502:TDU917546 TNP917502:TNQ917546 TXL917502:TXM917546 UHH917502:UHI917546 URD917502:URE917546 VAZ917502:VBA917546 VKV917502:VKW917546 VUR917502:VUS917546 WEN917502:WEO917546 WOJ917502:WOK917546 WYF917502:WYG917546 BX983038:BY983082 LT983038:LU983082 VP983038:VQ983082 AFL983038:AFM983082 APH983038:API983082 AZD983038:AZE983082 BIZ983038:BJA983082 BSV983038:BSW983082 CCR983038:CCS983082 CMN983038:CMO983082 CWJ983038:CWK983082 DGF983038:DGG983082 DQB983038:DQC983082 DZX983038:DZY983082 EJT983038:EJU983082 ETP983038:ETQ983082 FDL983038:FDM983082 FNH983038:FNI983082 FXD983038:FXE983082 GGZ983038:GHA983082 GQV983038:GQW983082 HAR983038:HAS983082 HKN983038:HKO983082 HUJ983038:HUK983082 IEF983038:IEG983082 IOB983038:IOC983082 IXX983038:IXY983082 JHT983038:JHU983082 JRP983038:JRQ983082 KBL983038:KBM983082 KLH983038:KLI983082 KVD983038:KVE983082 LEZ983038:LFA983082 LOV983038:LOW983082 LYR983038:LYS983082 MIN983038:MIO983082 MSJ983038:MSK983082 NCF983038:NCG983082 NMB983038:NMC983082 NVX983038:NVY983082 OFT983038:OFU983082 OPP983038:OPQ983082 OZL983038:OZM983082 PJH983038:PJI983082 PTD983038:PTE983082 QCZ983038:QDA983082 QMV983038:QMW983082 QWR983038:QWS983082 RGN983038:RGO983082 RQJ983038:RQK983082 SAF983038:SAG983082 SKB983038:SKC983082 STX983038:STY983082 TDT983038:TDU983082 TNP983038:TNQ983082 TXL983038:TXM983082 UHH983038:UHI983082 URD983038:URE983082 VAZ983038:VBA983082 VKV983038:VKW983082 VUR983038:VUS983082 WEN983038:WEO983082 WOJ983038:WOK983082 WYF983038:WYG983082 BW65541:BW65578 LS65541:LS65578 VO65541:VO65578 AFK65541:AFK65578 APG65541:APG65578 AZC65541:AZC65578 BIY65541:BIY65578 BSU65541:BSU65578 CCQ65541:CCQ65578 CMM65541:CMM65578 CWI65541:CWI65578 DGE65541:DGE65578 DQA65541:DQA65578 DZW65541:DZW65578 EJS65541:EJS65578 ETO65541:ETO65578 FDK65541:FDK65578 FNG65541:FNG65578 FXC65541:FXC65578 GGY65541:GGY65578 GQU65541:GQU65578 HAQ65541:HAQ65578 HKM65541:HKM65578 HUI65541:HUI65578 IEE65541:IEE65578 IOA65541:IOA65578 IXW65541:IXW65578 JHS65541:JHS65578 JRO65541:JRO65578 KBK65541:KBK65578 KLG65541:KLG65578 KVC65541:KVC65578 LEY65541:LEY65578 LOU65541:LOU65578 LYQ65541:LYQ65578 MIM65541:MIM65578 MSI65541:MSI65578 NCE65541:NCE65578 NMA65541:NMA65578 NVW65541:NVW65578 OFS65541:OFS65578 OPO65541:OPO65578 OZK65541:OZK65578 PJG65541:PJG65578 PTC65541:PTC65578 QCY65541:QCY65578 QMU65541:QMU65578 QWQ65541:QWQ65578 RGM65541:RGM65578 RQI65541:RQI65578 SAE65541:SAE65578 SKA65541:SKA65578 STW65541:STW65578 TDS65541:TDS65578 TNO65541:TNO65578 TXK65541:TXK65578 UHG65541:UHG65578 URC65541:URC65578 VAY65541:VAY65578 VKU65541:VKU65578 VUQ65541:VUQ65578 WEM65541:WEM65578 WOI65541:WOI65578 WYE65541:WYE65578 BW131077:BW131114 LS131077:LS131114 VO131077:VO131114 AFK131077:AFK131114 APG131077:APG131114 AZC131077:AZC131114 BIY131077:BIY131114 BSU131077:BSU131114 CCQ131077:CCQ131114 CMM131077:CMM131114 CWI131077:CWI131114 DGE131077:DGE131114 DQA131077:DQA131114 DZW131077:DZW131114 EJS131077:EJS131114 ETO131077:ETO131114 FDK131077:FDK131114 FNG131077:FNG131114 FXC131077:FXC131114 GGY131077:GGY131114 GQU131077:GQU131114 HAQ131077:HAQ131114 HKM131077:HKM131114 HUI131077:HUI131114 IEE131077:IEE131114 IOA131077:IOA131114 IXW131077:IXW131114 JHS131077:JHS131114 JRO131077:JRO131114 KBK131077:KBK131114 KLG131077:KLG131114 KVC131077:KVC131114 LEY131077:LEY131114 LOU131077:LOU131114 LYQ131077:LYQ131114 MIM131077:MIM131114 MSI131077:MSI131114 NCE131077:NCE131114 NMA131077:NMA131114 NVW131077:NVW131114 OFS131077:OFS131114 OPO131077:OPO131114 OZK131077:OZK131114 PJG131077:PJG131114 PTC131077:PTC131114 QCY131077:QCY131114 QMU131077:QMU131114 QWQ131077:QWQ131114 RGM131077:RGM131114 RQI131077:RQI131114 SAE131077:SAE131114 SKA131077:SKA131114 STW131077:STW131114 TDS131077:TDS131114 TNO131077:TNO131114 TXK131077:TXK131114 UHG131077:UHG131114 URC131077:URC131114 VAY131077:VAY131114 VKU131077:VKU131114 VUQ131077:VUQ131114 WEM131077:WEM131114 WOI131077:WOI131114 WYE131077:WYE131114 BW196613:BW196650 LS196613:LS196650 VO196613:VO196650 AFK196613:AFK196650 APG196613:APG196650 AZC196613:AZC196650 BIY196613:BIY196650 BSU196613:BSU196650 CCQ196613:CCQ196650 CMM196613:CMM196650 CWI196613:CWI196650 DGE196613:DGE196650 DQA196613:DQA196650 DZW196613:DZW196650 EJS196613:EJS196650 ETO196613:ETO196650 FDK196613:FDK196650 FNG196613:FNG196650 FXC196613:FXC196650 GGY196613:GGY196650 GQU196613:GQU196650 HAQ196613:HAQ196650 HKM196613:HKM196650 HUI196613:HUI196650 IEE196613:IEE196650 IOA196613:IOA196650 IXW196613:IXW196650 JHS196613:JHS196650 JRO196613:JRO196650 KBK196613:KBK196650 KLG196613:KLG196650 KVC196613:KVC196650 LEY196613:LEY196650 LOU196613:LOU196650 LYQ196613:LYQ196650 MIM196613:MIM196650 MSI196613:MSI196650 NCE196613:NCE196650 NMA196613:NMA196650 NVW196613:NVW196650 OFS196613:OFS196650 OPO196613:OPO196650 OZK196613:OZK196650 PJG196613:PJG196650 PTC196613:PTC196650 QCY196613:QCY196650 QMU196613:QMU196650 QWQ196613:QWQ196650 RGM196613:RGM196650 RQI196613:RQI196650 SAE196613:SAE196650 SKA196613:SKA196650 STW196613:STW196650 TDS196613:TDS196650 TNO196613:TNO196650 TXK196613:TXK196650 UHG196613:UHG196650 URC196613:URC196650 VAY196613:VAY196650 VKU196613:VKU196650 VUQ196613:VUQ196650 WEM196613:WEM196650 WOI196613:WOI196650 WYE196613:WYE196650 BW262149:BW262186 LS262149:LS262186 VO262149:VO262186 AFK262149:AFK262186 APG262149:APG262186 AZC262149:AZC262186 BIY262149:BIY262186 BSU262149:BSU262186 CCQ262149:CCQ262186 CMM262149:CMM262186 CWI262149:CWI262186 DGE262149:DGE262186 DQA262149:DQA262186 DZW262149:DZW262186 EJS262149:EJS262186 ETO262149:ETO262186 FDK262149:FDK262186 FNG262149:FNG262186 FXC262149:FXC262186 GGY262149:GGY262186 GQU262149:GQU262186 HAQ262149:HAQ262186 HKM262149:HKM262186 HUI262149:HUI262186 IEE262149:IEE262186 IOA262149:IOA262186 IXW262149:IXW262186 JHS262149:JHS262186 JRO262149:JRO262186 KBK262149:KBK262186 KLG262149:KLG262186 KVC262149:KVC262186 LEY262149:LEY262186 LOU262149:LOU262186 LYQ262149:LYQ262186 MIM262149:MIM262186 MSI262149:MSI262186 NCE262149:NCE262186 NMA262149:NMA262186 NVW262149:NVW262186 OFS262149:OFS262186 OPO262149:OPO262186 OZK262149:OZK262186 PJG262149:PJG262186 PTC262149:PTC262186 QCY262149:QCY262186 QMU262149:QMU262186 QWQ262149:QWQ262186 RGM262149:RGM262186 RQI262149:RQI262186 SAE262149:SAE262186 SKA262149:SKA262186 STW262149:STW262186 TDS262149:TDS262186 TNO262149:TNO262186 TXK262149:TXK262186 UHG262149:UHG262186 URC262149:URC262186 VAY262149:VAY262186 VKU262149:VKU262186 VUQ262149:VUQ262186 WEM262149:WEM262186 WOI262149:WOI262186 WYE262149:WYE262186 BW327685:BW327722 LS327685:LS327722 VO327685:VO327722 AFK327685:AFK327722 APG327685:APG327722 AZC327685:AZC327722 BIY327685:BIY327722 BSU327685:BSU327722 CCQ327685:CCQ327722 CMM327685:CMM327722 CWI327685:CWI327722 DGE327685:DGE327722 DQA327685:DQA327722 DZW327685:DZW327722 EJS327685:EJS327722 ETO327685:ETO327722 FDK327685:FDK327722 FNG327685:FNG327722 FXC327685:FXC327722 GGY327685:GGY327722 GQU327685:GQU327722 HAQ327685:HAQ327722 HKM327685:HKM327722 HUI327685:HUI327722 IEE327685:IEE327722 IOA327685:IOA327722 IXW327685:IXW327722 JHS327685:JHS327722 JRO327685:JRO327722 KBK327685:KBK327722 KLG327685:KLG327722 KVC327685:KVC327722 LEY327685:LEY327722 LOU327685:LOU327722 LYQ327685:LYQ327722 MIM327685:MIM327722 MSI327685:MSI327722 NCE327685:NCE327722 NMA327685:NMA327722 NVW327685:NVW327722 OFS327685:OFS327722 OPO327685:OPO327722 OZK327685:OZK327722 PJG327685:PJG327722 PTC327685:PTC327722 QCY327685:QCY327722 QMU327685:QMU327722 QWQ327685:QWQ327722 RGM327685:RGM327722 RQI327685:RQI327722 SAE327685:SAE327722 SKA327685:SKA327722 STW327685:STW327722 TDS327685:TDS327722 TNO327685:TNO327722 TXK327685:TXK327722 UHG327685:UHG327722 URC327685:URC327722 VAY327685:VAY327722 VKU327685:VKU327722 VUQ327685:VUQ327722 WEM327685:WEM327722 WOI327685:WOI327722 WYE327685:WYE327722 BW393221:BW393258 LS393221:LS393258 VO393221:VO393258 AFK393221:AFK393258 APG393221:APG393258 AZC393221:AZC393258 BIY393221:BIY393258 BSU393221:BSU393258 CCQ393221:CCQ393258 CMM393221:CMM393258 CWI393221:CWI393258 DGE393221:DGE393258 DQA393221:DQA393258 DZW393221:DZW393258 EJS393221:EJS393258 ETO393221:ETO393258 FDK393221:FDK393258 FNG393221:FNG393258 FXC393221:FXC393258 GGY393221:GGY393258 GQU393221:GQU393258 HAQ393221:HAQ393258 HKM393221:HKM393258 HUI393221:HUI393258 IEE393221:IEE393258 IOA393221:IOA393258 IXW393221:IXW393258 JHS393221:JHS393258 JRO393221:JRO393258 KBK393221:KBK393258 KLG393221:KLG393258 KVC393221:KVC393258 LEY393221:LEY393258 LOU393221:LOU393258 LYQ393221:LYQ393258 MIM393221:MIM393258 MSI393221:MSI393258 NCE393221:NCE393258 NMA393221:NMA393258 NVW393221:NVW393258 OFS393221:OFS393258 OPO393221:OPO393258 OZK393221:OZK393258 PJG393221:PJG393258 PTC393221:PTC393258 QCY393221:QCY393258 QMU393221:QMU393258 QWQ393221:QWQ393258 RGM393221:RGM393258 RQI393221:RQI393258 SAE393221:SAE393258 SKA393221:SKA393258 STW393221:STW393258 TDS393221:TDS393258 TNO393221:TNO393258 TXK393221:TXK393258 UHG393221:UHG393258 URC393221:URC393258 VAY393221:VAY393258 VKU393221:VKU393258 VUQ393221:VUQ393258 WEM393221:WEM393258 WOI393221:WOI393258 WYE393221:WYE393258 BW458757:BW458794 LS458757:LS458794 VO458757:VO458794 AFK458757:AFK458794 APG458757:APG458794 AZC458757:AZC458794 BIY458757:BIY458794 BSU458757:BSU458794 CCQ458757:CCQ458794 CMM458757:CMM458794 CWI458757:CWI458794 DGE458757:DGE458794 DQA458757:DQA458794 DZW458757:DZW458794 EJS458757:EJS458794 ETO458757:ETO458794 FDK458757:FDK458794 FNG458757:FNG458794 FXC458757:FXC458794 GGY458757:GGY458794 GQU458757:GQU458794 HAQ458757:HAQ458794 HKM458757:HKM458794 HUI458757:HUI458794 IEE458757:IEE458794 IOA458757:IOA458794 IXW458757:IXW458794 JHS458757:JHS458794 JRO458757:JRO458794 KBK458757:KBK458794 KLG458757:KLG458794 KVC458757:KVC458794 LEY458757:LEY458794 LOU458757:LOU458794 LYQ458757:LYQ458794 MIM458757:MIM458794 MSI458757:MSI458794 NCE458757:NCE458794 NMA458757:NMA458794 NVW458757:NVW458794 OFS458757:OFS458794 OPO458757:OPO458794 OZK458757:OZK458794 PJG458757:PJG458794 PTC458757:PTC458794 QCY458757:QCY458794 QMU458757:QMU458794 QWQ458757:QWQ458794 RGM458757:RGM458794 RQI458757:RQI458794 SAE458757:SAE458794 SKA458757:SKA458794 STW458757:STW458794 TDS458757:TDS458794 TNO458757:TNO458794 TXK458757:TXK458794 UHG458757:UHG458794 URC458757:URC458794 VAY458757:VAY458794 VKU458757:VKU458794 VUQ458757:VUQ458794 WEM458757:WEM458794 WOI458757:WOI458794 WYE458757:WYE458794 BW524293:BW524330 LS524293:LS524330 VO524293:VO524330 AFK524293:AFK524330 APG524293:APG524330 AZC524293:AZC524330 BIY524293:BIY524330 BSU524293:BSU524330 CCQ524293:CCQ524330 CMM524293:CMM524330 CWI524293:CWI524330 DGE524293:DGE524330 DQA524293:DQA524330 DZW524293:DZW524330 EJS524293:EJS524330 ETO524293:ETO524330 FDK524293:FDK524330 FNG524293:FNG524330 FXC524293:FXC524330 GGY524293:GGY524330 GQU524293:GQU524330 HAQ524293:HAQ524330 HKM524293:HKM524330 HUI524293:HUI524330 IEE524293:IEE524330 IOA524293:IOA524330 IXW524293:IXW524330 JHS524293:JHS524330 JRO524293:JRO524330 KBK524293:KBK524330 KLG524293:KLG524330 KVC524293:KVC524330 LEY524293:LEY524330 LOU524293:LOU524330 LYQ524293:LYQ524330 MIM524293:MIM524330 MSI524293:MSI524330 NCE524293:NCE524330 NMA524293:NMA524330 NVW524293:NVW524330 OFS524293:OFS524330 OPO524293:OPO524330 OZK524293:OZK524330 PJG524293:PJG524330 PTC524293:PTC524330 QCY524293:QCY524330 QMU524293:QMU524330 QWQ524293:QWQ524330 RGM524293:RGM524330 RQI524293:RQI524330 SAE524293:SAE524330 SKA524293:SKA524330 STW524293:STW524330 TDS524293:TDS524330 TNO524293:TNO524330 TXK524293:TXK524330 UHG524293:UHG524330 URC524293:URC524330 VAY524293:VAY524330 VKU524293:VKU524330 VUQ524293:VUQ524330 WEM524293:WEM524330 WOI524293:WOI524330 WYE524293:WYE524330 BW589829:BW589866 LS589829:LS589866 VO589829:VO589866 AFK589829:AFK589866 APG589829:APG589866 AZC589829:AZC589866 BIY589829:BIY589866 BSU589829:BSU589866 CCQ589829:CCQ589866 CMM589829:CMM589866 CWI589829:CWI589866 DGE589829:DGE589866 DQA589829:DQA589866 DZW589829:DZW589866 EJS589829:EJS589866 ETO589829:ETO589866 FDK589829:FDK589866 FNG589829:FNG589866 FXC589829:FXC589866 GGY589829:GGY589866 GQU589829:GQU589866 HAQ589829:HAQ589866 HKM589829:HKM589866 HUI589829:HUI589866 IEE589829:IEE589866 IOA589829:IOA589866 IXW589829:IXW589866 JHS589829:JHS589866 JRO589829:JRO589866 KBK589829:KBK589866 KLG589829:KLG589866 KVC589829:KVC589866 LEY589829:LEY589866 LOU589829:LOU589866 LYQ589829:LYQ589866 MIM589829:MIM589866 MSI589829:MSI589866 NCE589829:NCE589866 NMA589829:NMA589866 NVW589829:NVW589866 OFS589829:OFS589866 OPO589829:OPO589866 OZK589829:OZK589866 PJG589829:PJG589866 PTC589829:PTC589866 QCY589829:QCY589866 QMU589829:QMU589866 QWQ589829:QWQ589866 RGM589829:RGM589866 RQI589829:RQI589866 SAE589829:SAE589866 SKA589829:SKA589866 STW589829:STW589866 TDS589829:TDS589866 TNO589829:TNO589866 TXK589829:TXK589866 UHG589829:UHG589866 URC589829:URC589866 VAY589829:VAY589866 VKU589829:VKU589866 VUQ589829:VUQ589866 WEM589829:WEM589866 WOI589829:WOI589866 WYE589829:WYE589866 BW655365:BW655402 LS655365:LS655402 VO655365:VO655402 AFK655365:AFK655402 APG655365:APG655402 AZC655365:AZC655402 BIY655365:BIY655402 BSU655365:BSU655402 CCQ655365:CCQ655402 CMM655365:CMM655402 CWI655365:CWI655402 DGE655365:DGE655402 DQA655365:DQA655402 DZW655365:DZW655402 EJS655365:EJS655402 ETO655365:ETO655402 FDK655365:FDK655402 FNG655365:FNG655402 FXC655365:FXC655402 GGY655365:GGY655402 GQU655365:GQU655402 HAQ655365:HAQ655402 HKM655365:HKM655402 HUI655365:HUI655402 IEE655365:IEE655402 IOA655365:IOA655402 IXW655365:IXW655402 JHS655365:JHS655402 JRO655365:JRO655402 KBK655365:KBK655402 KLG655365:KLG655402 KVC655365:KVC655402 LEY655365:LEY655402 LOU655365:LOU655402 LYQ655365:LYQ655402 MIM655365:MIM655402 MSI655365:MSI655402 NCE655365:NCE655402 NMA655365:NMA655402 NVW655365:NVW655402 OFS655365:OFS655402 OPO655365:OPO655402 OZK655365:OZK655402 PJG655365:PJG655402 PTC655365:PTC655402 QCY655365:QCY655402 QMU655365:QMU655402 QWQ655365:QWQ655402 RGM655365:RGM655402 RQI655365:RQI655402 SAE655365:SAE655402 SKA655365:SKA655402 STW655365:STW655402 TDS655365:TDS655402 TNO655365:TNO655402 TXK655365:TXK655402 UHG655365:UHG655402 URC655365:URC655402 VAY655365:VAY655402 VKU655365:VKU655402 VUQ655365:VUQ655402 WEM655365:WEM655402 WOI655365:WOI655402 WYE655365:WYE655402 BW720901:BW720938 LS720901:LS720938 VO720901:VO720938 AFK720901:AFK720938 APG720901:APG720938 AZC720901:AZC720938 BIY720901:BIY720938 BSU720901:BSU720938 CCQ720901:CCQ720938 CMM720901:CMM720938 CWI720901:CWI720938 DGE720901:DGE720938 DQA720901:DQA720938 DZW720901:DZW720938 EJS720901:EJS720938 ETO720901:ETO720938 FDK720901:FDK720938 FNG720901:FNG720938 FXC720901:FXC720938 GGY720901:GGY720938 GQU720901:GQU720938 HAQ720901:HAQ720938 HKM720901:HKM720938 HUI720901:HUI720938 IEE720901:IEE720938 IOA720901:IOA720938 IXW720901:IXW720938 JHS720901:JHS720938 JRO720901:JRO720938 KBK720901:KBK720938 KLG720901:KLG720938 KVC720901:KVC720938 LEY720901:LEY720938 LOU720901:LOU720938 LYQ720901:LYQ720938 MIM720901:MIM720938 MSI720901:MSI720938 NCE720901:NCE720938 NMA720901:NMA720938 NVW720901:NVW720938 OFS720901:OFS720938 OPO720901:OPO720938 OZK720901:OZK720938 PJG720901:PJG720938 PTC720901:PTC720938 QCY720901:QCY720938 QMU720901:QMU720938 QWQ720901:QWQ720938 RGM720901:RGM720938 RQI720901:RQI720938 SAE720901:SAE720938 SKA720901:SKA720938 STW720901:STW720938 TDS720901:TDS720938 TNO720901:TNO720938 TXK720901:TXK720938 UHG720901:UHG720938 URC720901:URC720938 VAY720901:VAY720938 VKU720901:VKU720938 VUQ720901:VUQ720938 WEM720901:WEM720938 WOI720901:WOI720938 WYE720901:WYE720938 BW786437:BW786474 LS786437:LS786474 VO786437:VO786474 AFK786437:AFK786474 APG786437:APG786474 AZC786437:AZC786474 BIY786437:BIY786474 BSU786437:BSU786474 CCQ786437:CCQ786474 CMM786437:CMM786474 CWI786437:CWI786474 DGE786437:DGE786474 DQA786437:DQA786474 DZW786437:DZW786474 EJS786437:EJS786474 ETO786437:ETO786474 FDK786437:FDK786474 FNG786437:FNG786474 FXC786437:FXC786474 GGY786437:GGY786474 GQU786437:GQU786474 HAQ786437:HAQ786474 HKM786437:HKM786474 HUI786437:HUI786474 IEE786437:IEE786474 IOA786437:IOA786474 IXW786437:IXW786474 JHS786437:JHS786474 JRO786437:JRO786474 KBK786437:KBK786474 KLG786437:KLG786474 KVC786437:KVC786474 LEY786437:LEY786474 LOU786437:LOU786474 LYQ786437:LYQ786474 MIM786437:MIM786474 MSI786437:MSI786474 NCE786437:NCE786474 NMA786437:NMA786474 NVW786437:NVW786474 OFS786437:OFS786474 OPO786437:OPO786474 OZK786437:OZK786474 PJG786437:PJG786474 PTC786437:PTC786474 QCY786437:QCY786474 QMU786437:QMU786474 QWQ786437:QWQ786474 RGM786437:RGM786474 RQI786437:RQI786474 SAE786437:SAE786474 SKA786437:SKA786474 STW786437:STW786474 TDS786437:TDS786474 TNO786437:TNO786474 TXK786437:TXK786474 UHG786437:UHG786474 URC786437:URC786474 VAY786437:VAY786474 VKU786437:VKU786474 VUQ786437:VUQ786474 WEM786437:WEM786474 WOI786437:WOI786474 WYE786437:WYE786474 BW851973:BW852010 LS851973:LS852010 VO851973:VO852010 AFK851973:AFK852010 APG851973:APG852010 AZC851973:AZC852010 BIY851973:BIY852010 BSU851973:BSU852010 CCQ851973:CCQ852010 CMM851973:CMM852010 CWI851973:CWI852010 DGE851973:DGE852010 DQA851973:DQA852010 DZW851973:DZW852010 EJS851973:EJS852010 ETO851973:ETO852010 FDK851973:FDK852010 FNG851973:FNG852010 FXC851973:FXC852010 GGY851973:GGY852010 GQU851973:GQU852010 HAQ851973:HAQ852010 HKM851973:HKM852010 HUI851973:HUI852010 IEE851973:IEE852010 IOA851973:IOA852010 IXW851973:IXW852010 JHS851973:JHS852010 JRO851973:JRO852010 KBK851973:KBK852010 KLG851973:KLG852010 KVC851973:KVC852010 LEY851973:LEY852010 LOU851973:LOU852010 LYQ851973:LYQ852010 MIM851973:MIM852010 MSI851973:MSI852010 NCE851973:NCE852010 NMA851973:NMA852010 NVW851973:NVW852010 OFS851973:OFS852010 OPO851973:OPO852010 OZK851973:OZK852010 PJG851973:PJG852010 PTC851973:PTC852010 QCY851973:QCY852010 QMU851973:QMU852010 QWQ851973:QWQ852010 RGM851973:RGM852010 RQI851973:RQI852010 SAE851973:SAE852010 SKA851973:SKA852010 STW851973:STW852010 TDS851973:TDS852010 TNO851973:TNO852010 TXK851973:TXK852010 UHG851973:UHG852010 URC851973:URC852010 VAY851973:VAY852010 VKU851973:VKU852010 VUQ851973:VUQ852010 WEM851973:WEM852010 WOI851973:WOI852010 WYE851973:WYE852010 BW917509:BW917546 LS917509:LS917546 VO917509:VO917546 AFK917509:AFK917546 APG917509:APG917546 AZC917509:AZC917546 BIY917509:BIY917546 BSU917509:BSU917546 CCQ917509:CCQ917546 CMM917509:CMM917546 CWI917509:CWI917546 DGE917509:DGE917546 DQA917509:DQA917546 DZW917509:DZW917546 EJS917509:EJS917546 ETO917509:ETO917546 FDK917509:FDK917546 FNG917509:FNG917546 FXC917509:FXC917546 GGY917509:GGY917546 GQU917509:GQU917546 HAQ917509:HAQ917546 HKM917509:HKM917546 HUI917509:HUI917546 IEE917509:IEE917546 IOA917509:IOA917546 IXW917509:IXW917546 JHS917509:JHS917546 JRO917509:JRO917546 KBK917509:KBK917546 KLG917509:KLG917546 KVC917509:KVC917546 LEY917509:LEY917546 LOU917509:LOU917546 LYQ917509:LYQ917546 MIM917509:MIM917546 MSI917509:MSI917546 NCE917509:NCE917546 NMA917509:NMA917546 NVW917509:NVW917546 OFS917509:OFS917546 OPO917509:OPO917546 OZK917509:OZK917546 PJG917509:PJG917546 PTC917509:PTC917546 QCY917509:QCY917546 QMU917509:QMU917546 QWQ917509:QWQ917546 RGM917509:RGM917546 RQI917509:RQI917546 SAE917509:SAE917546 SKA917509:SKA917546 STW917509:STW917546 TDS917509:TDS917546 TNO917509:TNO917546 TXK917509:TXK917546 UHG917509:UHG917546 URC917509:URC917546 VAY917509:VAY917546 VKU917509:VKU917546 VUQ917509:VUQ917546 WEM917509:WEM917546 WOI917509:WOI917546 WYE917509:WYE917546 BW983045:BW983082 LS983045:LS983082 VO983045:VO983082 AFK983045:AFK983082 APG983045:APG983082 AZC983045:AZC983082 BIY983045:BIY983082 BSU983045:BSU983082 CCQ983045:CCQ983082 CMM983045:CMM983082 CWI983045:CWI983082 DGE983045:DGE983082 DQA983045:DQA983082 DZW983045:DZW983082 EJS983045:EJS983082 ETO983045:ETO983082 FDK983045:FDK983082 FNG983045:FNG983082 FXC983045:FXC983082 GGY983045:GGY983082 GQU983045:GQU983082 HAQ983045:HAQ983082 HKM983045:HKM983082 HUI983045:HUI983082 IEE983045:IEE983082 IOA983045:IOA983082 IXW983045:IXW983082 JHS983045:JHS983082 JRO983045:JRO983082 KBK983045:KBK983082 KLG983045:KLG983082 KVC983045:KVC983082 LEY983045:LEY983082 LOU983045:LOU983082 LYQ983045:LYQ983082 MIM983045:MIM983082 MSI983045:MSI983082 NCE983045:NCE983082 NMA983045:NMA983082 NVW983045:NVW983082 OFS983045:OFS983082 OPO983045:OPO983082 OZK983045:OZK983082 PJG983045:PJG983082 PTC983045:PTC983082 QCY983045:QCY983082 QMU983045:QMU983082 QWQ983045:QWQ983082 RGM983045:RGM983082 RQI983045:RQI983082 SAE983045:SAE983082 SKA983045:SKA983082 STW983045:STW983082 TDS983045:TDS983082 TNO983045:TNO983082 TXK983045:TXK983082 UHG983045:UHG983082 URC983045:URC983082 VAY983045:VAY983082 VKU983045:VKU983082 VUQ983045:VUQ983082 WEM983045:WEM983082 WOI983045:WOI983082 WYE983045:WYE983082 D44:X65533 AR65551:BQ131069 KN65551:LM131069 UJ65551:VI131069 AEF65551:AFE131069 AOB65551:APA131069 AXX65551:AYW131069 BHT65551:BIS131069 BRP65551:BSO131069 CBL65551:CCK131069 CLH65551:CMG131069 CVD65551:CWC131069 DEZ65551:DFY131069 DOV65551:DPU131069 DYR65551:DZQ131069 EIN65551:EJM131069 ESJ65551:ETI131069 FCF65551:FDE131069 FMB65551:FNA131069 FVX65551:FWW131069 GFT65551:GGS131069 GPP65551:GQO131069 GZL65551:HAK131069 HJH65551:HKG131069 HTD65551:HUC131069 ICZ65551:IDY131069 IMV65551:INU131069 IWR65551:IXQ131069 JGN65551:JHM131069 JQJ65551:JRI131069 KAF65551:KBE131069 KKB65551:KLA131069 KTX65551:KUW131069 LDT65551:LES131069 LNP65551:LOO131069 LXL65551:LYK131069 MHH65551:MIG131069 MRD65551:MSC131069 NAZ65551:NBY131069 NKV65551:NLU131069 NUR65551:NVQ131069 OEN65551:OFM131069 OOJ65551:OPI131069 OYF65551:OZE131069 PIB65551:PJA131069 PRX65551:PSW131069 QBT65551:QCS131069 QLP65551:QMO131069 QVL65551:QWK131069 RFH65551:RGG131069 RPD65551:RQC131069 RYZ65551:RZY131069 SIV65551:SJU131069 SSR65551:STQ131069 TCN65551:TDM131069 TMJ65551:TNI131069 TWF65551:TXE131069 UGB65551:UHA131069 UPX65551:UQW131069 UZT65551:VAS131069 VJP65551:VKO131069 VTL65551:VUK131069 WDH65551:WEG131069 WND65551:WOC131069 WWZ65551:WXY131069 AR131087:BQ196605 KN131087:LM196605 UJ131087:VI196605 AEF131087:AFE196605 AOB131087:APA196605 AXX131087:AYW196605 BHT131087:BIS196605 BRP131087:BSO196605 CBL131087:CCK196605 CLH131087:CMG196605 CVD131087:CWC196605 DEZ131087:DFY196605 DOV131087:DPU196605 DYR131087:DZQ196605 EIN131087:EJM196605 ESJ131087:ETI196605 FCF131087:FDE196605 FMB131087:FNA196605 FVX131087:FWW196605 GFT131087:GGS196605 GPP131087:GQO196605 GZL131087:HAK196605 HJH131087:HKG196605 HTD131087:HUC196605 ICZ131087:IDY196605 IMV131087:INU196605 IWR131087:IXQ196605 JGN131087:JHM196605 JQJ131087:JRI196605 KAF131087:KBE196605 KKB131087:KLA196605 KTX131087:KUW196605 LDT131087:LES196605 LNP131087:LOO196605 LXL131087:LYK196605 MHH131087:MIG196605 MRD131087:MSC196605 NAZ131087:NBY196605 NKV131087:NLU196605 NUR131087:NVQ196605 OEN131087:OFM196605 OOJ131087:OPI196605 OYF131087:OZE196605 PIB131087:PJA196605 PRX131087:PSW196605 QBT131087:QCS196605 QLP131087:QMO196605 QVL131087:QWK196605 RFH131087:RGG196605 RPD131087:RQC196605 RYZ131087:RZY196605 SIV131087:SJU196605 SSR131087:STQ196605 TCN131087:TDM196605 TMJ131087:TNI196605 TWF131087:TXE196605 UGB131087:UHA196605 UPX131087:UQW196605 UZT131087:VAS196605 VJP131087:VKO196605 VTL131087:VUK196605 WDH131087:WEG196605 WND131087:WOC196605 WWZ131087:WXY196605 AR196623:BQ262141 KN196623:LM262141 UJ196623:VI262141 AEF196623:AFE262141 AOB196623:APA262141 AXX196623:AYW262141 BHT196623:BIS262141 BRP196623:BSO262141 CBL196623:CCK262141 CLH196623:CMG262141 CVD196623:CWC262141 DEZ196623:DFY262141 DOV196623:DPU262141 DYR196623:DZQ262141 EIN196623:EJM262141 ESJ196623:ETI262141 FCF196623:FDE262141 FMB196623:FNA262141 FVX196623:FWW262141 GFT196623:GGS262141 GPP196623:GQO262141 GZL196623:HAK262141 HJH196623:HKG262141 HTD196623:HUC262141 ICZ196623:IDY262141 IMV196623:INU262141 IWR196623:IXQ262141 JGN196623:JHM262141 JQJ196623:JRI262141 KAF196623:KBE262141 KKB196623:KLA262141 KTX196623:KUW262141 LDT196623:LES262141 LNP196623:LOO262141 LXL196623:LYK262141 MHH196623:MIG262141 MRD196623:MSC262141 NAZ196623:NBY262141 NKV196623:NLU262141 NUR196623:NVQ262141 OEN196623:OFM262141 OOJ196623:OPI262141 OYF196623:OZE262141 PIB196623:PJA262141 PRX196623:PSW262141 QBT196623:QCS262141 QLP196623:QMO262141 QVL196623:QWK262141 RFH196623:RGG262141 RPD196623:RQC262141 RYZ196623:RZY262141 SIV196623:SJU262141 SSR196623:STQ262141 TCN196623:TDM262141 TMJ196623:TNI262141 TWF196623:TXE262141 UGB196623:UHA262141 UPX196623:UQW262141 UZT196623:VAS262141 VJP196623:VKO262141 VTL196623:VUK262141 WDH196623:WEG262141 WND196623:WOC262141 WWZ196623:WXY262141 AR262159:BQ327677 KN262159:LM327677 UJ262159:VI327677 AEF262159:AFE327677 AOB262159:APA327677 AXX262159:AYW327677 BHT262159:BIS327677 BRP262159:BSO327677 CBL262159:CCK327677 CLH262159:CMG327677 CVD262159:CWC327677 DEZ262159:DFY327677 DOV262159:DPU327677 DYR262159:DZQ327677 EIN262159:EJM327677 ESJ262159:ETI327677 FCF262159:FDE327677 FMB262159:FNA327677 FVX262159:FWW327677 GFT262159:GGS327677 GPP262159:GQO327677 GZL262159:HAK327677 HJH262159:HKG327677 HTD262159:HUC327677 ICZ262159:IDY327677 IMV262159:INU327677 IWR262159:IXQ327677 JGN262159:JHM327677 JQJ262159:JRI327677 KAF262159:KBE327677 KKB262159:KLA327677 KTX262159:KUW327677 LDT262159:LES327677 LNP262159:LOO327677 LXL262159:LYK327677 MHH262159:MIG327677 MRD262159:MSC327677 NAZ262159:NBY327677 NKV262159:NLU327677 NUR262159:NVQ327677 OEN262159:OFM327677 OOJ262159:OPI327677 OYF262159:OZE327677 PIB262159:PJA327677 PRX262159:PSW327677 QBT262159:QCS327677 QLP262159:QMO327677 QVL262159:QWK327677 RFH262159:RGG327677 RPD262159:RQC327677 RYZ262159:RZY327677 SIV262159:SJU327677 SSR262159:STQ327677 TCN262159:TDM327677 TMJ262159:TNI327677 TWF262159:TXE327677 UGB262159:UHA327677 UPX262159:UQW327677 UZT262159:VAS327677 VJP262159:VKO327677 VTL262159:VUK327677 WDH262159:WEG327677 WND262159:WOC327677 WWZ262159:WXY327677 AR327695:BQ393213 KN327695:LM393213 UJ327695:VI393213 AEF327695:AFE393213 AOB327695:APA393213 AXX327695:AYW393213 BHT327695:BIS393213 BRP327695:BSO393213 CBL327695:CCK393213 CLH327695:CMG393213 CVD327695:CWC393213 DEZ327695:DFY393213 DOV327695:DPU393213 DYR327695:DZQ393213 EIN327695:EJM393213 ESJ327695:ETI393213 FCF327695:FDE393213 FMB327695:FNA393213 FVX327695:FWW393213 GFT327695:GGS393213 GPP327695:GQO393213 GZL327695:HAK393213 HJH327695:HKG393213 HTD327695:HUC393213 ICZ327695:IDY393213 IMV327695:INU393213 IWR327695:IXQ393213 JGN327695:JHM393213 JQJ327695:JRI393213 KAF327695:KBE393213 KKB327695:KLA393213 KTX327695:KUW393213 LDT327695:LES393213 LNP327695:LOO393213 LXL327695:LYK393213 MHH327695:MIG393213 MRD327695:MSC393213 NAZ327695:NBY393213 NKV327695:NLU393213 NUR327695:NVQ393213 OEN327695:OFM393213 OOJ327695:OPI393213 OYF327695:OZE393213 PIB327695:PJA393213 PRX327695:PSW393213 QBT327695:QCS393213 QLP327695:QMO393213 QVL327695:QWK393213 RFH327695:RGG393213 RPD327695:RQC393213 RYZ327695:RZY393213 SIV327695:SJU393213 SSR327695:STQ393213 TCN327695:TDM393213 TMJ327695:TNI393213 TWF327695:TXE393213 UGB327695:UHA393213 UPX327695:UQW393213 UZT327695:VAS393213 VJP327695:VKO393213 VTL327695:VUK393213 WDH327695:WEG393213 WND327695:WOC393213 WWZ327695:WXY393213 AR393231:BQ458749 KN393231:LM458749 UJ393231:VI458749 AEF393231:AFE458749 AOB393231:APA458749 AXX393231:AYW458749 BHT393231:BIS458749 BRP393231:BSO458749 CBL393231:CCK458749 CLH393231:CMG458749 CVD393231:CWC458749 DEZ393231:DFY458749 DOV393231:DPU458749 DYR393231:DZQ458749 EIN393231:EJM458749 ESJ393231:ETI458749 FCF393231:FDE458749 FMB393231:FNA458749 FVX393231:FWW458749 GFT393231:GGS458749 GPP393231:GQO458749 GZL393231:HAK458749 HJH393231:HKG458749 HTD393231:HUC458749 ICZ393231:IDY458749 IMV393231:INU458749 IWR393231:IXQ458749 JGN393231:JHM458749 JQJ393231:JRI458749 KAF393231:KBE458749 KKB393231:KLA458749 KTX393231:KUW458749 LDT393231:LES458749 LNP393231:LOO458749 LXL393231:LYK458749 MHH393231:MIG458749 MRD393231:MSC458749 NAZ393231:NBY458749 NKV393231:NLU458749 NUR393231:NVQ458749 OEN393231:OFM458749 OOJ393231:OPI458749 OYF393231:OZE458749 PIB393231:PJA458749 PRX393231:PSW458749 QBT393231:QCS458749 QLP393231:QMO458749 QVL393231:QWK458749 RFH393231:RGG458749 RPD393231:RQC458749 RYZ393231:RZY458749 SIV393231:SJU458749 SSR393231:STQ458749 TCN393231:TDM458749 TMJ393231:TNI458749 TWF393231:TXE458749 UGB393231:UHA458749 UPX393231:UQW458749 UZT393231:VAS458749 VJP393231:VKO458749 VTL393231:VUK458749 WDH393231:WEG458749 WND393231:WOC458749 WWZ393231:WXY458749 AR458767:BQ524285 KN458767:LM524285 UJ458767:VI524285 AEF458767:AFE524285 AOB458767:APA524285 AXX458767:AYW524285 BHT458767:BIS524285 BRP458767:BSO524285 CBL458767:CCK524285 CLH458767:CMG524285 CVD458767:CWC524285 DEZ458767:DFY524285 DOV458767:DPU524285 DYR458767:DZQ524285 EIN458767:EJM524285 ESJ458767:ETI524285 FCF458767:FDE524285 FMB458767:FNA524285 FVX458767:FWW524285 GFT458767:GGS524285 GPP458767:GQO524285 GZL458767:HAK524285 HJH458767:HKG524285 HTD458767:HUC524285 ICZ458767:IDY524285 IMV458767:INU524285 IWR458767:IXQ524285 JGN458767:JHM524285 JQJ458767:JRI524285 KAF458767:KBE524285 KKB458767:KLA524285 KTX458767:KUW524285 LDT458767:LES524285 LNP458767:LOO524285 LXL458767:LYK524285 MHH458767:MIG524285 MRD458767:MSC524285 NAZ458767:NBY524285 NKV458767:NLU524285 NUR458767:NVQ524285 OEN458767:OFM524285 OOJ458767:OPI524285 OYF458767:OZE524285 PIB458767:PJA524285 PRX458767:PSW524285 QBT458767:QCS524285 QLP458767:QMO524285 QVL458767:QWK524285 RFH458767:RGG524285 RPD458767:RQC524285 RYZ458767:RZY524285 SIV458767:SJU524285 SSR458767:STQ524285 TCN458767:TDM524285 TMJ458767:TNI524285 TWF458767:TXE524285 UGB458767:UHA524285 UPX458767:UQW524285 UZT458767:VAS524285 VJP458767:VKO524285 VTL458767:VUK524285 WDH458767:WEG524285 WND458767:WOC524285 WWZ458767:WXY524285 AR524303:BQ589821 KN524303:LM589821 UJ524303:VI589821 AEF524303:AFE589821 AOB524303:APA589821 AXX524303:AYW589821 BHT524303:BIS589821 BRP524303:BSO589821 CBL524303:CCK589821 CLH524303:CMG589821 CVD524303:CWC589821 DEZ524303:DFY589821 DOV524303:DPU589821 DYR524303:DZQ589821 EIN524303:EJM589821 ESJ524303:ETI589821 FCF524303:FDE589821 FMB524303:FNA589821 FVX524303:FWW589821 GFT524303:GGS589821 GPP524303:GQO589821 GZL524303:HAK589821 HJH524303:HKG589821 HTD524303:HUC589821 ICZ524303:IDY589821 IMV524303:INU589821 IWR524303:IXQ589821 JGN524303:JHM589821 JQJ524303:JRI589821 KAF524303:KBE589821 KKB524303:KLA589821 KTX524303:KUW589821 LDT524303:LES589821 LNP524303:LOO589821 LXL524303:LYK589821 MHH524303:MIG589821 MRD524303:MSC589821 NAZ524303:NBY589821 NKV524303:NLU589821 NUR524303:NVQ589821 OEN524303:OFM589821 OOJ524303:OPI589821 OYF524303:OZE589821 PIB524303:PJA589821 PRX524303:PSW589821 QBT524303:QCS589821 QLP524303:QMO589821 QVL524303:QWK589821 RFH524303:RGG589821 RPD524303:RQC589821 RYZ524303:RZY589821 SIV524303:SJU589821 SSR524303:STQ589821 TCN524303:TDM589821 TMJ524303:TNI589821 TWF524303:TXE589821 UGB524303:UHA589821 UPX524303:UQW589821 UZT524303:VAS589821 VJP524303:VKO589821 VTL524303:VUK589821 WDH524303:WEG589821 WND524303:WOC589821 WWZ524303:WXY589821 AR589839:BQ655357 KN589839:LM655357 UJ589839:VI655357 AEF589839:AFE655357 AOB589839:APA655357 AXX589839:AYW655357 BHT589839:BIS655357 BRP589839:BSO655357 CBL589839:CCK655357 CLH589839:CMG655357 CVD589839:CWC655357 DEZ589839:DFY655357 DOV589839:DPU655357 DYR589839:DZQ655357 EIN589839:EJM655357 ESJ589839:ETI655357 FCF589839:FDE655357 FMB589839:FNA655357 FVX589839:FWW655357 GFT589839:GGS655357 GPP589839:GQO655357 GZL589839:HAK655357 HJH589839:HKG655357 HTD589839:HUC655357 ICZ589839:IDY655357 IMV589839:INU655357 IWR589839:IXQ655357 JGN589839:JHM655357 JQJ589839:JRI655357 KAF589839:KBE655357 KKB589839:KLA655357 KTX589839:KUW655357 LDT589839:LES655357 LNP589839:LOO655357 LXL589839:LYK655357 MHH589839:MIG655357 MRD589839:MSC655357 NAZ589839:NBY655357 NKV589839:NLU655357 NUR589839:NVQ655357 OEN589839:OFM655357 OOJ589839:OPI655357 OYF589839:OZE655357 PIB589839:PJA655357 PRX589839:PSW655357 QBT589839:QCS655357 QLP589839:QMO655357 QVL589839:QWK655357 RFH589839:RGG655357 RPD589839:RQC655357 RYZ589839:RZY655357 SIV589839:SJU655357 SSR589839:STQ655357 TCN589839:TDM655357 TMJ589839:TNI655357 TWF589839:TXE655357 UGB589839:UHA655357 UPX589839:UQW655357 UZT589839:VAS655357 VJP589839:VKO655357 VTL589839:VUK655357 WDH589839:WEG655357 WND589839:WOC655357 WWZ589839:WXY655357 AR655375:BQ720893 KN655375:LM720893 UJ655375:VI720893 AEF655375:AFE720893 AOB655375:APA720893 AXX655375:AYW720893 BHT655375:BIS720893 BRP655375:BSO720893 CBL655375:CCK720893 CLH655375:CMG720893 CVD655375:CWC720893 DEZ655375:DFY720893 DOV655375:DPU720893 DYR655375:DZQ720893 EIN655375:EJM720893 ESJ655375:ETI720893 FCF655375:FDE720893 FMB655375:FNA720893 FVX655375:FWW720893 GFT655375:GGS720893 GPP655375:GQO720893 GZL655375:HAK720893 HJH655375:HKG720893 HTD655375:HUC720893 ICZ655375:IDY720893 IMV655375:INU720893 IWR655375:IXQ720893 JGN655375:JHM720893 JQJ655375:JRI720893 KAF655375:KBE720893 KKB655375:KLA720893 KTX655375:KUW720893 LDT655375:LES720893 LNP655375:LOO720893 LXL655375:LYK720893 MHH655375:MIG720893 MRD655375:MSC720893 NAZ655375:NBY720893 NKV655375:NLU720893 NUR655375:NVQ720893 OEN655375:OFM720893 OOJ655375:OPI720893 OYF655375:OZE720893 PIB655375:PJA720893 PRX655375:PSW720893 QBT655375:QCS720893 QLP655375:QMO720893 QVL655375:QWK720893 RFH655375:RGG720893 RPD655375:RQC720893 RYZ655375:RZY720893 SIV655375:SJU720893 SSR655375:STQ720893 TCN655375:TDM720893 TMJ655375:TNI720893 TWF655375:TXE720893 UGB655375:UHA720893 UPX655375:UQW720893 UZT655375:VAS720893 VJP655375:VKO720893 VTL655375:VUK720893 WDH655375:WEG720893 WND655375:WOC720893 WWZ655375:WXY720893 AR720911:BQ786429 KN720911:LM786429 UJ720911:VI786429 AEF720911:AFE786429 AOB720911:APA786429 AXX720911:AYW786429 BHT720911:BIS786429 BRP720911:BSO786429 CBL720911:CCK786429 CLH720911:CMG786429 CVD720911:CWC786429 DEZ720911:DFY786429 DOV720911:DPU786429 DYR720911:DZQ786429 EIN720911:EJM786429 ESJ720911:ETI786429 FCF720911:FDE786429 FMB720911:FNA786429 FVX720911:FWW786429 GFT720911:GGS786429 GPP720911:GQO786429 GZL720911:HAK786429 HJH720911:HKG786429 HTD720911:HUC786429 ICZ720911:IDY786429 IMV720911:INU786429 IWR720911:IXQ786429 JGN720911:JHM786429 JQJ720911:JRI786429 KAF720911:KBE786429 KKB720911:KLA786429 KTX720911:KUW786429 LDT720911:LES786429 LNP720911:LOO786429 LXL720911:LYK786429 MHH720911:MIG786429 MRD720911:MSC786429 NAZ720911:NBY786429 NKV720911:NLU786429 NUR720911:NVQ786429 OEN720911:OFM786429 OOJ720911:OPI786429 OYF720911:OZE786429 PIB720911:PJA786429 PRX720911:PSW786429 QBT720911:QCS786429 QLP720911:QMO786429 QVL720911:QWK786429 RFH720911:RGG786429 RPD720911:RQC786429 RYZ720911:RZY786429 SIV720911:SJU786429 SSR720911:STQ786429 TCN720911:TDM786429 TMJ720911:TNI786429 TWF720911:TXE786429 UGB720911:UHA786429 UPX720911:UQW786429 UZT720911:VAS786429 VJP720911:VKO786429 VTL720911:VUK786429 WDH720911:WEG786429 WND720911:WOC786429 WWZ720911:WXY786429 AR786447:BQ851965 KN786447:LM851965 UJ786447:VI851965 AEF786447:AFE851965 AOB786447:APA851965 AXX786447:AYW851965 BHT786447:BIS851965 BRP786447:BSO851965 CBL786447:CCK851965 CLH786447:CMG851965 CVD786447:CWC851965 DEZ786447:DFY851965 DOV786447:DPU851965 DYR786447:DZQ851965 EIN786447:EJM851965 ESJ786447:ETI851965 FCF786447:FDE851965 FMB786447:FNA851965 FVX786447:FWW851965 GFT786447:GGS851965 GPP786447:GQO851965 GZL786447:HAK851965 HJH786447:HKG851965 HTD786447:HUC851965 ICZ786447:IDY851965 IMV786447:INU851965 IWR786447:IXQ851965 JGN786447:JHM851965 JQJ786447:JRI851965 KAF786447:KBE851965 KKB786447:KLA851965 KTX786447:KUW851965 LDT786447:LES851965 LNP786447:LOO851965 LXL786447:LYK851965 MHH786447:MIG851965 MRD786447:MSC851965 NAZ786447:NBY851965 NKV786447:NLU851965 NUR786447:NVQ851965 OEN786447:OFM851965 OOJ786447:OPI851965 OYF786447:OZE851965 PIB786447:PJA851965 PRX786447:PSW851965 QBT786447:QCS851965 QLP786447:QMO851965 QVL786447:QWK851965 RFH786447:RGG851965 RPD786447:RQC851965 RYZ786447:RZY851965 SIV786447:SJU851965 SSR786447:STQ851965 TCN786447:TDM851965 TMJ786447:TNI851965 TWF786447:TXE851965 UGB786447:UHA851965 UPX786447:UQW851965 UZT786447:VAS851965 VJP786447:VKO851965 VTL786447:VUK851965 WDH786447:WEG851965 WND786447:WOC851965 WWZ786447:WXY851965 AR851983:BQ917501 KN851983:LM917501 UJ851983:VI917501 AEF851983:AFE917501 AOB851983:APA917501 AXX851983:AYW917501 BHT851983:BIS917501 BRP851983:BSO917501 CBL851983:CCK917501 CLH851983:CMG917501 CVD851983:CWC917501 DEZ851983:DFY917501 DOV851983:DPU917501 DYR851983:DZQ917501 EIN851983:EJM917501 ESJ851983:ETI917501 FCF851983:FDE917501 FMB851983:FNA917501 FVX851983:FWW917501 GFT851983:GGS917501 GPP851983:GQO917501 GZL851983:HAK917501 HJH851983:HKG917501 HTD851983:HUC917501 ICZ851983:IDY917501 IMV851983:INU917501 IWR851983:IXQ917501 JGN851983:JHM917501 JQJ851983:JRI917501 KAF851983:KBE917501 KKB851983:KLA917501 KTX851983:KUW917501 LDT851983:LES917501 LNP851983:LOO917501 LXL851983:LYK917501 MHH851983:MIG917501 MRD851983:MSC917501 NAZ851983:NBY917501 NKV851983:NLU917501 NUR851983:NVQ917501 OEN851983:OFM917501 OOJ851983:OPI917501 OYF851983:OZE917501 PIB851983:PJA917501 PRX851983:PSW917501 QBT851983:QCS917501 QLP851983:QMO917501 QVL851983:QWK917501 RFH851983:RGG917501 RPD851983:RQC917501 RYZ851983:RZY917501 SIV851983:SJU917501 SSR851983:STQ917501 TCN851983:TDM917501 TMJ851983:TNI917501 TWF851983:TXE917501 UGB851983:UHA917501 UPX851983:UQW917501 UZT851983:VAS917501 VJP851983:VKO917501 VTL851983:VUK917501 WDH851983:WEG917501 WND851983:WOC917501 WWZ851983:WXY917501 AR917519:BQ983037 KN917519:LM983037 UJ917519:VI983037 AEF917519:AFE983037 AOB917519:APA983037 AXX917519:AYW983037 BHT917519:BIS983037 BRP917519:BSO983037 CBL917519:CCK983037 CLH917519:CMG983037 CVD917519:CWC983037 DEZ917519:DFY983037 DOV917519:DPU983037 DYR917519:DZQ983037 EIN917519:EJM983037 ESJ917519:ETI983037 FCF917519:FDE983037 FMB917519:FNA983037 FVX917519:FWW983037 GFT917519:GGS983037 GPP917519:GQO983037 GZL917519:HAK983037 HJH917519:HKG983037 HTD917519:HUC983037 ICZ917519:IDY983037 IMV917519:INU983037 IWR917519:IXQ983037 JGN917519:JHM983037 JQJ917519:JRI983037 KAF917519:KBE983037 KKB917519:KLA983037 KTX917519:KUW983037 LDT917519:LES983037 LNP917519:LOO983037 LXL917519:LYK983037 MHH917519:MIG983037 MRD917519:MSC983037 NAZ917519:NBY983037 NKV917519:NLU983037 NUR917519:NVQ983037 OEN917519:OFM983037 OOJ917519:OPI983037 OYF917519:OZE983037 PIB917519:PJA983037 PRX917519:PSW983037 QBT917519:QCS983037 QLP917519:QMO983037 QVL917519:QWK983037 RFH917519:RGG983037 RPD917519:RQC983037 RYZ917519:RZY983037 SIV917519:SJU983037 SSR917519:STQ983037 TCN917519:TDM983037 TMJ917519:TNI983037 TWF917519:TXE983037 UGB917519:UHA983037 UPX917519:UQW983037 UZT917519:VAS983037 VJP917519:VKO983037 VTL917519:VUK983037 WDH917519:WEG983037 WND917519:WOC983037 WWZ917519:WXY983037 AR983055:BQ1048576 KN983055:LM1048576 UJ983055:VI1048576 AEF983055:AFE1048576 AOB983055:APA1048576 AXX983055:AYW1048576 BHT983055:BIS1048576 BRP983055:BSO1048576 CBL983055:CCK1048576 CLH983055:CMG1048576 CVD983055:CWC1048576 DEZ983055:DFY1048576 DOV983055:DPU1048576 DYR983055:DZQ1048576 EIN983055:EJM1048576 ESJ983055:ETI1048576 FCF983055:FDE1048576 FMB983055:FNA1048576 FVX983055:FWW1048576 GFT983055:GGS1048576 GPP983055:GQO1048576 GZL983055:HAK1048576 HJH983055:HKG1048576 HTD983055:HUC1048576 ICZ983055:IDY1048576 IMV983055:INU1048576 IWR983055:IXQ1048576 JGN983055:JHM1048576 JQJ983055:JRI1048576 KAF983055:KBE1048576 KKB983055:KLA1048576 KTX983055:KUW1048576 LDT983055:LES1048576 LNP983055:LOO1048576 LXL983055:LYK1048576 MHH983055:MIG1048576 MRD983055:MSC1048576 NAZ983055:NBY1048576 NKV983055:NLU1048576 NUR983055:NVQ1048576 OEN983055:OFM1048576 OOJ983055:OPI1048576 OYF983055:OZE1048576 PIB983055:PJA1048576 PRX983055:PSW1048576 QBT983055:QCS1048576 QLP983055:QMO1048576 QVL983055:QWK1048576 RFH983055:RGG1048576 RPD983055:RQC1048576 RYZ983055:RZY1048576 SIV983055:SJU1048576 SSR983055:STQ1048576 TCN983055:TDM1048576 TMJ983055:TNI1048576 TWF983055:TXE1048576 UGB983055:UHA1048576 UPX983055:UQW1048576 UZT983055:VAS1048576 VJP983055:VKO1048576 VTL983055:VUK1048576 WDH983055:WEG1048576 WND983055:WOC1048576 WWZ983055:WXY1048576 AG8 KC8 TY8 ADU8 ANQ8 AXM8 BHI8 BRE8 CBA8 CKW8 CUS8 DEO8 DOK8 DYG8 EIC8 ERY8 FBU8 FLQ8 FVM8 GFI8 GPE8 GZA8 HIW8 HSS8 ICO8 IMK8 IWG8 JGC8 JPY8 JZU8 KJQ8 KTM8 LDI8 LNE8 LXA8 MGW8 MQS8 NAO8 NKK8 NUG8 OEC8 ONY8 OXU8 PHQ8 PRM8 QBI8 QLE8 QVA8 REW8 ROS8 RYO8 SIK8 SSG8 TCC8 TLY8 TVU8 UFQ8 UPM8 UZI8 VJE8 VTA8 WCW8 WMS8 WWO8 AG65541 KC65541 TY65541 ADU65541 ANQ65541 AXM65541 BHI65541 BRE65541 CBA65541 CKW65541 CUS65541 DEO65541 DOK65541 DYG65541 EIC65541 ERY65541 FBU65541 FLQ65541 FVM65541 GFI65541 GPE65541 GZA65541 HIW65541 HSS65541 ICO65541 IMK65541 IWG65541 JGC65541 JPY65541 JZU65541 KJQ65541 KTM65541 LDI65541 LNE65541 LXA65541 MGW65541 MQS65541 NAO65541 NKK65541 NUG65541 OEC65541 ONY65541 OXU65541 PHQ65541 PRM65541 QBI65541 QLE65541 QVA65541 REW65541 ROS65541 RYO65541 SIK65541 SSG65541 TCC65541 TLY65541 TVU65541 UFQ65541 UPM65541 UZI65541 VJE65541 VTA65541 WCW65541 WMS65541 WWO65541 AG131077 KC131077 TY131077 ADU131077 ANQ131077 AXM131077 BHI131077 BRE131077 CBA131077 CKW131077 CUS131077 DEO131077 DOK131077 DYG131077 EIC131077 ERY131077 FBU131077 FLQ131077 FVM131077 GFI131077 GPE131077 GZA131077 HIW131077 HSS131077 ICO131077 IMK131077 IWG131077 JGC131077 JPY131077 JZU131077 KJQ131077 KTM131077 LDI131077 LNE131077 LXA131077 MGW131077 MQS131077 NAO131077 NKK131077 NUG131077 OEC131077 ONY131077 OXU131077 PHQ131077 PRM131077 QBI131077 QLE131077 QVA131077 REW131077 ROS131077 RYO131077 SIK131077 SSG131077 TCC131077 TLY131077 TVU131077 UFQ131077 UPM131077 UZI131077 VJE131077 VTA131077 WCW131077 WMS131077 WWO131077 AG196613 KC196613 TY196613 ADU196613 ANQ196613 AXM196613 BHI196613 BRE196613 CBA196613 CKW196613 CUS196613 DEO196613 DOK196613 DYG196613 EIC196613 ERY196613 FBU196613 FLQ196613 FVM196613 GFI196613 GPE196613 GZA196613 HIW196613 HSS196613 ICO196613 IMK196613 IWG196613 JGC196613 JPY196613 JZU196613 KJQ196613 KTM196613 LDI196613 LNE196613 LXA196613 MGW196613 MQS196613 NAO196613 NKK196613 NUG196613 OEC196613 ONY196613 OXU196613 PHQ196613 PRM196613 QBI196613 QLE196613 QVA196613 REW196613 ROS196613 RYO196613 SIK196613 SSG196613 TCC196613 TLY196613 TVU196613 UFQ196613 UPM196613 UZI196613 VJE196613 VTA196613 WCW196613 WMS196613 WWO196613 AG262149 KC262149 TY262149 ADU262149 ANQ262149 AXM262149 BHI262149 BRE262149 CBA262149 CKW262149 CUS262149 DEO262149 DOK262149 DYG262149 EIC262149 ERY262149 FBU262149 FLQ262149 FVM262149 GFI262149 GPE262149 GZA262149 HIW262149 HSS262149 ICO262149 IMK262149 IWG262149 JGC262149 JPY262149 JZU262149 KJQ262149 KTM262149 LDI262149 LNE262149 LXA262149 MGW262149 MQS262149 NAO262149 NKK262149 NUG262149 OEC262149 ONY262149 OXU262149 PHQ262149 PRM262149 QBI262149 QLE262149 QVA262149 REW262149 ROS262149 RYO262149 SIK262149 SSG262149 TCC262149 TLY262149 TVU262149 UFQ262149 UPM262149 UZI262149 VJE262149 VTA262149 WCW262149 WMS262149 WWO262149 AG327685 KC327685 TY327685 ADU327685 ANQ327685 AXM327685 BHI327685 BRE327685 CBA327685 CKW327685 CUS327685 DEO327685 DOK327685 DYG327685 EIC327685 ERY327685 FBU327685 FLQ327685 FVM327685 GFI327685 GPE327685 GZA327685 HIW327685 HSS327685 ICO327685 IMK327685 IWG327685 JGC327685 JPY327685 JZU327685 KJQ327685 KTM327685 LDI327685 LNE327685 LXA327685 MGW327685 MQS327685 NAO327685 NKK327685 NUG327685 OEC327685 ONY327685 OXU327685 PHQ327685 PRM327685 QBI327685 QLE327685 QVA327685 REW327685 ROS327685 RYO327685 SIK327685 SSG327685 TCC327685 TLY327685 TVU327685 UFQ327685 UPM327685 UZI327685 VJE327685 VTA327685 WCW327685 WMS327685 WWO327685 AG393221 KC393221 TY393221 ADU393221 ANQ393221 AXM393221 BHI393221 BRE393221 CBA393221 CKW393221 CUS393221 DEO393221 DOK393221 DYG393221 EIC393221 ERY393221 FBU393221 FLQ393221 FVM393221 GFI393221 GPE393221 GZA393221 HIW393221 HSS393221 ICO393221 IMK393221 IWG393221 JGC393221 JPY393221 JZU393221 KJQ393221 KTM393221 LDI393221 LNE393221 LXA393221 MGW393221 MQS393221 NAO393221 NKK393221 NUG393221 OEC393221 ONY393221 OXU393221 PHQ393221 PRM393221 QBI393221 QLE393221 QVA393221 REW393221 ROS393221 RYO393221 SIK393221 SSG393221 TCC393221 TLY393221 TVU393221 UFQ393221 UPM393221 UZI393221 VJE393221 VTA393221 WCW393221 WMS393221 WWO393221 AG458757 KC458757 TY458757 ADU458757 ANQ458757 AXM458757 BHI458757 BRE458757 CBA458757 CKW458757 CUS458757 DEO458757 DOK458757 DYG458757 EIC458757 ERY458757 FBU458757 FLQ458757 FVM458757 GFI458757 GPE458757 GZA458757 HIW458757 HSS458757 ICO458757 IMK458757 IWG458757 JGC458757 JPY458757 JZU458757 KJQ458757 KTM458757 LDI458757 LNE458757 LXA458757 MGW458757 MQS458757 NAO458757 NKK458757 NUG458757 OEC458757 ONY458757 OXU458757 PHQ458757 PRM458757 QBI458757 QLE458757 QVA458757 REW458757 ROS458757 RYO458757 SIK458757 SSG458757 TCC458757 TLY458757 TVU458757 UFQ458757 UPM458757 UZI458757 VJE458757 VTA458757 WCW458757 WMS458757 WWO458757 AG524293 KC524293 TY524293 ADU524293 ANQ524293 AXM524293 BHI524293 BRE524293 CBA524293 CKW524293 CUS524293 DEO524293 DOK524293 DYG524293 EIC524293 ERY524293 FBU524293 FLQ524293 FVM524293 GFI524293 GPE524293 GZA524293 HIW524293 HSS524293 ICO524293 IMK524293 IWG524293 JGC524293 JPY524293 JZU524293 KJQ524293 KTM524293 LDI524293 LNE524293 LXA524293 MGW524293 MQS524293 NAO524293 NKK524293 NUG524293 OEC524293 ONY524293 OXU524293 PHQ524293 PRM524293 QBI524293 QLE524293 QVA524293 REW524293 ROS524293 RYO524293 SIK524293 SSG524293 TCC524293 TLY524293 TVU524293 UFQ524293 UPM524293 UZI524293 VJE524293 VTA524293 WCW524293 WMS524293 WWO524293 AG589829 KC589829 TY589829 ADU589829 ANQ589829 AXM589829 BHI589829 BRE589829 CBA589829 CKW589829 CUS589829 DEO589829 DOK589829 DYG589829 EIC589829 ERY589829 FBU589829 FLQ589829 FVM589829 GFI589829 GPE589829 GZA589829 HIW589829 HSS589829 ICO589829 IMK589829 IWG589829 JGC589829 JPY589829 JZU589829 KJQ589829 KTM589829 LDI589829 LNE589829 LXA589829 MGW589829 MQS589829 NAO589829 NKK589829 NUG589829 OEC589829 ONY589829 OXU589829 PHQ589829 PRM589829 QBI589829 QLE589829 QVA589829 REW589829 ROS589829 RYO589829 SIK589829 SSG589829 TCC589829 TLY589829 TVU589829 UFQ589829 UPM589829 UZI589829 VJE589829 VTA589829 WCW589829 WMS589829 WWO589829 AG655365 KC655365 TY655365 ADU655365 ANQ655365 AXM655365 BHI655365 BRE655365 CBA655365 CKW655365 CUS655365 DEO655365 DOK655365 DYG655365 EIC655365 ERY655365 FBU655365 FLQ655365 FVM655365 GFI655365 GPE655365 GZA655365 HIW655365 HSS655365 ICO655365 IMK655365 IWG655365 JGC655365 JPY655365 JZU655365 KJQ655365 KTM655365 LDI655365 LNE655365 LXA655365 MGW655365 MQS655365 NAO655365 NKK655365 NUG655365 OEC655365 ONY655365 OXU655365 PHQ655365 PRM655365 QBI655365 QLE655365 QVA655365 REW655365 ROS655365 RYO655365 SIK655365 SSG655365 TCC655365 TLY655365 TVU655365 UFQ655365 UPM655365 UZI655365 VJE655365 VTA655365 WCW655365 WMS655365 WWO655365 AG720901 KC720901 TY720901 ADU720901 ANQ720901 AXM720901 BHI720901 BRE720901 CBA720901 CKW720901 CUS720901 DEO720901 DOK720901 DYG720901 EIC720901 ERY720901 FBU720901 FLQ720901 FVM720901 GFI720901 GPE720901 GZA720901 HIW720901 HSS720901 ICO720901 IMK720901 IWG720901 JGC720901 JPY720901 JZU720901 KJQ720901 KTM720901 LDI720901 LNE720901 LXA720901 MGW720901 MQS720901 NAO720901 NKK720901 NUG720901 OEC720901 ONY720901 OXU720901 PHQ720901 PRM720901 QBI720901 QLE720901 QVA720901 REW720901 ROS720901 RYO720901 SIK720901 SSG720901 TCC720901 TLY720901 TVU720901 UFQ720901 UPM720901 UZI720901 VJE720901 VTA720901 WCW720901 WMS720901 WWO720901 AG786437 KC786437 TY786437 ADU786437 ANQ786437 AXM786437 BHI786437 BRE786437 CBA786437 CKW786437 CUS786437 DEO786437 DOK786437 DYG786437 EIC786437 ERY786437 FBU786437 FLQ786437 FVM786437 GFI786437 GPE786437 GZA786437 HIW786437 HSS786437 ICO786437 IMK786437 IWG786437 JGC786437 JPY786437 JZU786437 KJQ786437 KTM786437 LDI786437 LNE786437 LXA786437 MGW786437 MQS786437 NAO786437 NKK786437 NUG786437 OEC786437 ONY786437 OXU786437 PHQ786437 PRM786437 QBI786437 QLE786437 QVA786437 REW786437 ROS786437 RYO786437 SIK786437 SSG786437 TCC786437 TLY786437 TVU786437 UFQ786437 UPM786437 UZI786437 VJE786437 VTA786437 WCW786437 WMS786437 WWO786437 AG851973 KC851973 TY851973 ADU851973 ANQ851973 AXM851973 BHI851973 BRE851973 CBA851973 CKW851973 CUS851973 DEO851973 DOK851973 DYG851973 EIC851973 ERY851973 FBU851973 FLQ851973 FVM851973 GFI851973 GPE851973 GZA851973 HIW851973 HSS851973 ICO851973 IMK851973 IWG851973 JGC851973 JPY851973 JZU851973 KJQ851973 KTM851973 LDI851973 LNE851973 LXA851973 MGW851973 MQS851973 NAO851973 NKK851973 NUG851973 OEC851973 ONY851973 OXU851973 PHQ851973 PRM851973 QBI851973 QLE851973 QVA851973 REW851973 ROS851973 RYO851973 SIK851973 SSG851973 TCC851973 TLY851973 TVU851973 UFQ851973 UPM851973 UZI851973 VJE851973 VTA851973 WCW851973 WMS851973 WWO851973 AG917509 KC917509 TY917509 ADU917509 ANQ917509 AXM917509 BHI917509 BRE917509 CBA917509 CKW917509 CUS917509 DEO917509 DOK917509 DYG917509 EIC917509 ERY917509 FBU917509 FLQ917509 FVM917509 GFI917509 GPE917509 GZA917509 HIW917509 HSS917509 ICO917509 IMK917509 IWG917509 JGC917509 JPY917509 JZU917509 KJQ917509 KTM917509 LDI917509 LNE917509 LXA917509 MGW917509 MQS917509 NAO917509 NKK917509 NUG917509 OEC917509 ONY917509 OXU917509 PHQ917509 PRM917509 QBI917509 QLE917509 QVA917509 REW917509 ROS917509 RYO917509 SIK917509 SSG917509 TCC917509 TLY917509 TVU917509 UFQ917509 UPM917509 UZI917509 VJE917509 VTA917509 WCW917509 WMS917509 WWO917509 AG983045 KC983045 TY983045 ADU983045 ANQ983045 AXM983045 BHI983045 BRE983045 CBA983045 CKW983045 CUS983045 DEO983045 DOK983045 DYG983045 EIC983045 ERY983045 FBU983045 FLQ983045 FVM983045 GFI983045 GPE983045 GZA983045 HIW983045 HSS983045 ICO983045 IMK983045 IWG983045 JGC983045 JPY983045 JZU983045 KJQ983045 KTM983045 LDI983045 LNE983045 LXA983045 MGW983045 MQS983045 NAO983045 NKK983045 NUG983045 OEC983045 ONY983045 OXU983045 PHQ983045 PRM983045 QBI983045 QLE983045 QVA983045 REW983045 ROS983045 RYO983045 SIK983045 SSG983045 TCC983045 TLY983045 TVU983045 UFQ983045 UPM983045 UZI983045 VJE983045 VTA983045 WCW983045 WMS983045 WWO983045 BR65551:BS65579 LN65551:LO65579 VJ65551:VK65579 AFF65551:AFG65579 APB65551:APC65579 AYX65551:AYY65579 BIT65551:BIU65579 BSP65551:BSQ65579 CCL65551:CCM65579 CMH65551:CMI65579 CWD65551:CWE65579 DFZ65551:DGA65579 DPV65551:DPW65579 DZR65551:DZS65579 EJN65551:EJO65579 ETJ65551:ETK65579 FDF65551:FDG65579 FNB65551:FNC65579 FWX65551:FWY65579 GGT65551:GGU65579 GQP65551:GQQ65579 HAL65551:HAM65579 HKH65551:HKI65579 HUD65551:HUE65579 IDZ65551:IEA65579 INV65551:INW65579 IXR65551:IXS65579 JHN65551:JHO65579 JRJ65551:JRK65579 KBF65551:KBG65579 KLB65551:KLC65579 KUX65551:KUY65579 LET65551:LEU65579 LOP65551:LOQ65579 LYL65551:LYM65579 MIH65551:MII65579 MSD65551:MSE65579 NBZ65551:NCA65579 NLV65551:NLW65579 NVR65551:NVS65579 OFN65551:OFO65579 OPJ65551:OPK65579 OZF65551:OZG65579 PJB65551:PJC65579 PSX65551:PSY65579 QCT65551:QCU65579 QMP65551:QMQ65579 QWL65551:QWM65579 RGH65551:RGI65579 RQD65551:RQE65579 RZZ65551:SAA65579 SJV65551:SJW65579 STR65551:STS65579 TDN65551:TDO65579 TNJ65551:TNK65579 TXF65551:TXG65579 UHB65551:UHC65579 UQX65551:UQY65579 VAT65551:VAU65579 VKP65551:VKQ65579 VUL65551:VUM65579 WEH65551:WEI65579 WOD65551:WOE65579 WXZ65551:WYA65579 BR131087:BS131115 LN131087:LO131115 VJ131087:VK131115 AFF131087:AFG131115 APB131087:APC131115 AYX131087:AYY131115 BIT131087:BIU131115 BSP131087:BSQ131115 CCL131087:CCM131115 CMH131087:CMI131115 CWD131087:CWE131115 DFZ131087:DGA131115 DPV131087:DPW131115 DZR131087:DZS131115 EJN131087:EJO131115 ETJ131087:ETK131115 FDF131087:FDG131115 FNB131087:FNC131115 FWX131087:FWY131115 GGT131087:GGU131115 GQP131087:GQQ131115 HAL131087:HAM131115 HKH131087:HKI131115 HUD131087:HUE131115 IDZ131087:IEA131115 INV131087:INW131115 IXR131087:IXS131115 JHN131087:JHO131115 JRJ131087:JRK131115 KBF131087:KBG131115 KLB131087:KLC131115 KUX131087:KUY131115 LET131087:LEU131115 LOP131087:LOQ131115 LYL131087:LYM131115 MIH131087:MII131115 MSD131087:MSE131115 NBZ131087:NCA131115 NLV131087:NLW131115 NVR131087:NVS131115 OFN131087:OFO131115 OPJ131087:OPK131115 OZF131087:OZG131115 PJB131087:PJC131115 PSX131087:PSY131115 QCT131087:QCU131115 QMP131087:QMQ131115 QWL131087:QWM131115 RGH131087:RGI131115 RQD131087:RQE131115 RZZ131087:SAA131115 SJV131087:SJW131115 STR131087:STS131115 TDN131087:TDO131115 TNJ131087:TNK131115 TXF131087:TXG131115 UHB131087:UHC131115 UQX131087:UQY131115 VAT131087:VAU131115 VKP131087:VKQ131115 VUL131087:VUM131115 WEH131087:WEI131115 WOD131087:WOE131115 WXZ131087:WYA131115 BR196623:BS196651 LN196623:LO196651 VJ196623:VK196651 AFF196623:AFG196651 APB196623:APC196651 AYX196623:AYY196651 BIT196623:BIU196651 BSP196623:BSQ196651 CCL196623:CCM196651 CMH196623:CMI196651 CWD196623:CWE196651 DFZ196623:DGA196651 DPV196623:DPW196651 DZR196623:DZS196651 EJN196623:EJO196651 ETJ196623:ETK196651 FDF196623:FDG196651 FNB196623:FNC196651 FWX196623:FWY196651 GGT196623:GGU196651 GQP196623:GQQ196651 HAL196623:HAM196651 HKH196623:HKI196651 HUD196623:HUE196651 IDZ196623:IEA196651 INV196623:INW196651 IXR196623:IXS196651 JHN196623:JHO196651 JRJ196623:JRK196651 KBF196623:KBG196651 KLB196623:KLC196651 KUX196623:KUY196651 LET196623:LEU196651 LOP196623:LOQ196651 LYL196623:LYM196651 MIH196623:MII196651 MSD196623:MSE196651 NBZ196623:NCA196651 NLV196623:NLW196651 NVR196623:NVS196651 OFN196623:OFO196651 OPJ196623:OPK196651 OZF196623:OZG196651 PJB196623:PJC196651 PSX196623:PSY196651 QCT196623:QCU196651 QMP196623:QMQ196651 QWL196623:QWM196651 RGH196623:RGI196651 RQD196623:RQE196651 RZZ196623:SAA196651 SJV196623:SJW196651 STR196623:STS196651 TDN196623:TDO196651 TNJ196623:TNK196651 TXF196623:TXG196651 UHB196623:UHC196651 UQX196623:UQY196651 VAT196623:VAU196651 VKP196623:VKQ196651 VUL196623:VUM196651 WEH196623:WEI196651 WOD196623:WOE196651 WXZ196623:WYA196651 BR262159:BS262187 LN262159:LO262187 VJ262159:VK262187 AFF262159:AFG262187 APB262159:APC262187 AYX262159:AYY262187 BIT262159:BIU262187 BSP262159:BSQ262187 CCL262159:CCM262187 CMH262159:CMI262187 CWD262159:CWE262187 DFZ262159:DGA262187 DPV262159:DPW262187 DZR262159:DZS262187 EJN262159:EJO262187 ETJ262159:ETK262187 FDF262159:FDG262187 FNB262159:FNC262187 FWX262159:FWY262187 GGT262159:GGU262187 GQP262159:GQQ262187 HAL262159:HAM262187 HKH262159:HKI262187 HUD262159:HUE262187 IDZ262159:IEA262187 INV262159:INW262187 IXR262159:IXS262187 JHN262159:JHO262187 JRJ262159:JRK262187 KBF262159:KBG262187 KLB262159:KLC262187 KUX262159:KUY262187 LET262159:LEU262187 LOP262159:LOQ262187 LYL262159:LYM262187 MIH262159:MII262187 MSD262159:MSE262187 NBZ262159:NCA262187 NLV262159:NLW262187 NVR262159:NVS262187 OFN262159:OFO262187 OPJ262159:OPK262187 OZF262159:OZG262187 PJB262159:PJC262187 PSX262159:PSY262187 QCT262159:QCU262187 QMP262159:QMQ262187 QWL262159:QWM262187 RGH262159:RGI262187 RQD262159:RQE262187 RZZ262159:SAA262187 SJV262159:SJW262187 STR262159:STS262187 TDN262159:TDO262187 TNJ262159:TNK262187 TXF262159:TXG262187 UHB262159:UHC262187 UQX262159:UQY262187 VAT262159:VAU262187 VKP262159:VKQ262187 VUL262159:VUM262187 WEH262159:WEI262187 WOD262159:WOE262187 WXZ262159:WYA262187 BR327695:BS327723 LN327695:LO327723 VJ327695:VK327723 AFF327695:AFG327723 APB327695:APC327723 AYX327695:AYY327723 BIT327695:BIU327723 BSP327695:BSQ327723 CCL327695:CCM327723 CMH327695:CMI327723 CWD327695:CWE327723 DFZ327695:DGA327723 DPV327695:DPW327723 DZR327695:DZS327723 EJN327695:EJO327723 ETJ327695:ETK327723 FDF327695:FDG327723 FNB327695:FNC327723 FWX327695:FWY327723 GGT327695:GGU327723 GQP327695:GQQ327723 HAL327695:HAM327723 HKH327695:HKI327723 HUD327695:HUE327723 IDZ327695:IEA327723 INV327695:INW327723 IXR327695:IXS327723 JHN327695:JHO327723 JRJ327695:JRK327723 KBF327695:KBG327723 KLB327695:KLC327723 KUX327695:KUY327723 LET327695:LEU327723 LOP327695:LOQ327723 LYL327695:LYM327723 MIH327695:MII327723 MSD327695:MSE327723 NBZ327695:NCA327723 NLV327695:NLW327723 NVR327695:NVS327723 OFN327695:OFO327723 OPJ327695:OPK327723 OZF327695:OZG327723 PJB327695:PJC327723 PSX327695:PSY327723 QCT327695:QCU327723 QMP327695:QMQ327723 QWL327695:QWM327723 RGH327695:RGI327723 RQD327695:RQE327723 RZZ327695:SAA327723 SJV327695:SJW327723 STR327695:STS327723 TDN327695:TDO327723 TNJ327695:TNK327723 TXF327695:TXG327723 UHB327695:UHC327723 UQX327695:UQY327723 VAT327695:VAU327723 VKP327695:VKQ327723 VUL327695:VUM327723 WEH327695:WEI327723 WOD327695:WOE327723 WXZ327695:WYA327723 BR393231:BS393259 LN393231:LO393259 VJ393231:VK393259 AFF393231:AFG393259 APB393231:APC393259 AYX393231:AYY393259 BIT393231:BIU393259 BSP393231:BSQ393259 CCL393231:CCM393259 CMH393231:CMI393259 CWD393231:CWE393259 DFZ393231:DGA393259 DPV393231:DPW393259 DZR393231:DZS393259 EJN393231:EJO393259 ETJ393231:ETK393259 FDF393231:FDG393259 FNB393231:FNC393259 FWX393231:FWY393259 GGT393231:GGU393259 GQP393231:GQQ393259 HAL393231:HAM393259 HKH393231:HKI393259 HUD393231:HUE393259 IDZ393231:IEA393259 INV393231:INW393259 IXR393231:IXS393259 JHN393231:JHO393259 JRJ393231:JRK393259 KBF393231:KBG393259 KLB393231:KLC393259 KUX393231:KUY393259 LET393231:LEU393259 LOP393231:LOQ393259 LYL393231:LYM393259 MIH393231:MII393259 MSD393231:MSE393259 NBZ393231:NCA393259 NLV393231:NLW393259 NVR393231:NVS393259 OFN393231:OFO393259 OPJ393231:OPK393259 OZF393231:OZG393259 PJB393231:PJC393259 PSX393231:PSY393259 QCT393231:QCU393259 QMP393231:QMQ393259 QWL393231:QWM393259 RGH393231:RGI393259 RQD393231:RQE393259 RZZ393231:SAA393259 SJV393231:SJW393259 STR393231:STS393259 TDN393231:TDO393259 TNJ393231:TNK393259 TXF393231:TXG393259 UHB393231:UHC393259 UQX393231:UQY393259 VAT393231:VAU393259 VKP393231:VKQ393259 VUL393231:VUM393259 WEH393231:WEI393259 WOD393231:WOE393259 WXZ393231:WYA393259 BR458767:BS458795 LN458767:LO458795 VJ458767:VK458795 AFF458767:AFG458795 APB458767:APC458795 AYX458767:AYY458795 BIT458767:BIU458795 BSP458767:BSQ458795 CCL458767:CCM458795 CMH458767:CMI458795 CWD458767:CWE458795 DFZ458767:DGA458795 DPV458767:DPW458795 DZR458767:DZS458795 EJN458767:EJO458795 ETJ458767:ETK458795 FDF458767:FDG458795 FNB458767:FNC458795 FWX458767:FWY458795 GGT458767:GGU458795 GQP458767:GQQ458795 HAL458767:HAM458795 HKH458767:HKI458795 HUD458767:HUE458795 IDZ458767:IEA458795 INV458767:INW458795 IXR458767:IXS458795 JHN458767:JHO458795 JRJ458767:JRK458795 KBF458767:KBG458795 KLB458767:KLC458795 KUX458767:KUY458795 LET458767:LEU458795 LOP458767:LOQ458795 LYL458767:LYM458795 MIH458767:MII458795 MSD458767:MSE458795 NBZ458767:NCA458795 NLV458767:NLW458795 NVR458767:NVS458795 OFN458767:OFO458795 OPJ458767:OPK458795 OZF458767:OZG458795 PJB458767:PJC458795 PSX458767:PSY458795 QCT458767:QCU458795 QMP458767:QMQ458795 QWL458767:QWM458795 RGH458767:RGI458795 RQD458767:RQE458795 RZZ458767:SAA458795 SJV458767:SJW458795 STR458767:STS458795 TDN458767:TDO458795 TNJ458767:TNK458795 TXF458767:TXG458795 UHB458767:UHC458795 UQX458767:UQY458795 VAT458767:VAU458795 VKP458767:VKQ458795 VUL458767:VUM458795 WEH458767:WEI458795 WOD458767:WOE458795 WXZ458767:WYA458795 BR524303:BS524331 LN524303:LO524331 VJ524303:VK524331 AFF524303:AFG524331 APB524303:APC524331 AYX524303:AYY524331 BIT524303:BIU524331 BSP524303:BSQ524331 CCL524303:CCM524331 CMH524303:CMI524331 CWD524303:CWE524331 DFZ524303:DGA524331 DPV524303:DPW524331 DZR524303:DZS524331 EJN524303:EJO524331 ETJ524303:ETK524331 FDF524303:FDG524331 FNB524303:FNC524331 FWX524303:FWY524331 GGT524303:GGU524331 GQP524303:GQQ524331 HAL524303:HAM524331 HKH524303:HKI524331 HUD524303:HUE524331 IDZ524303:IEA524331 INV524303:INW524331 IXR524303:IXS524331 JHN524303:JHO524331 JRJ524303:JRK524331 KBF524303:KBG524331 KLB524303:KLC524331 KUX524303:KUY524331 LET524303:LEU524331 LOP524303:LOQ524331 LYL524303:LYM524331 MIH524303:MII524331 MSD524303:MSE524331 NBZ524303:NCA524331 NLV524303:NLW524331 NVR524303:NVS524331 OFN524303:OFO524331 OPJ524303:OPK524331 OZF524303:OZG524331 PJB524303:PJC524331 PSX524303:PSY524331 QCT524303:QCU524331 QMP524303:QMQ524331 QWL524303:QWM524331 RGH524303:RGI524331 RQD524303:RQE524331 RZZ524303:SAA524331 SJV524303:SJW524331 STR524303:STS524331 TDN524303:TDO524331 TNJ524303:TNK524331 TXF524303:TXG524331 UHB524303:UHC524331 UQX524303:UQY524331 VAT524303:VAU524331 VKP524303:VKQ524331 VUL524303:VUM524331 WEH524303:WEI524331 WOD524303:WOE524331 WXZ524303:WYA524331 BR589839:BS589867 LN589839:LO589867 VJ589839:VK589867 AFF589839:AFG589867 APB589839:APC589867 AYX589839:AYY589867 BIT589839:BIU589867 BSP589839:BSQ589867 CCL589839:CCM589867 CMH589839:CMI589867 CWD589839:CWE589867 DFZ589839:DGA589867 DPV589839:DPW589867 DZR589839:DZS589867 EJN589839:EJO589867 ETJ589839:ETK589867 FDF589839:FDG589867 FNB589839:FNC589867 FWX589839:FWY589867 GGT589839:GGU589867 GQP589839:GQQ589867 HAL589839:HAM589867 HKH589839:HKI589867 HUD589839:HUE589867 IDZ589839:IEA589867 INV589839:INW589867 IXR589839:IXS589867 JHN589839:JHO589867 JRJ589839:JRK589867 KBF589839:KBG589867 KLB589839:KLC589867 KUX589839:KUY589867 LET589839:LEU589867 LOP589839:LOQ589867 LYL589839:LYM589867 MIH589839:MII589867 MSD589839:MSE589867 NBZ589839:NCA589867 NLV589839:NLW589867 NVR589839:NVS589867 OFN589839:OFO589867 OPJ589839:OPK589867 OZF589839:OZG589867 PJB589839:PJC589867 PSX589839:PSY589867 QCT589839:QCU589867 QMP589839:QMQ589867 QWL589839:QWM589867 RGH589839:RGI589867 RQD589839:RQE589867 RZZ589839:SAA589867 SJV589839:SJW589867 STR589839:STS589867 TDN589839:TDO589867 TNJ589839:TNK589867 TXF589839:TXG589867 UHB589839:UHC589867 UQX589839:UQY589867 VAT589839:VAU589867 VKP589839:VKQ589867 VUL589839:VUM589867 WEH589839:WEI589867 WOD589839:WOE589867 WXZ589839:WYA589867 BR655375:BS655403 LN655375:LO655403 VJ655375:VK655403 AFF655375:AFG655403 APB655375:APC655403 AYX655375:AYY655403 BIT655375:BIU655403 BSP655375:BSQ655403 CCL655375:CCM655403 CMH655375:CMI655403 CWD655375:CWE655403 DFZ655375:DGA655403 DPV655375:DPW655403 DZR655375:DZS655403 EJN655375:EJO655403 ETJ655375:ETK655403 FDF655375:FDG655403 FNB655375:FNC655403 FWX655375:FWY655403 GGT655375:GGU655403 GQP655375:GQQ655403 HAL655375:HAM655403 HKH655375:HKI655403 HUD655375:HUE655403 IDZ655375:IEA655403 INV655375:INW655403 IXR655375:IXS655403 JHN655375:JHO655403 JRJ655375:JRK655403 KBF655375:KBG655403 KLB655375:KLC655403 KUX655375:KUY655403 LET655375:LEU655403 LOP655375:LOQ655403 LYL655375:LYM655403 MIH655375:MII655403 MSD655375:MSE655403 NBZ655375:NCA655403 NLV655375:NLW655403 NVR655375:NVS655403 OFN655375:OFO655403 OPJ655375:OPK655403 OZF655375:OZG655403 PJB655375:PJC655403 PSX655375:PSY655403 QCT655375:QCU655403 QMP655375:QMQ655403 QWL655375:QWM655403 RGH655375:RGI655403 RQD655375:RQE655403 RZZ655375:SAA655403 SJV655375:SJW655403 STR655375:STS655403 TDN655375:TDO655403 TNJ655375:TNK655403 TXF655375:TXG655403 UHB655375:UHC655403 UQX655375:UQY655403 VAT655375:VAU655403 VKP655375:VKQ655403 VUL655375:VUM655403 WEH655375:WEI655403 WOD655375:WOE655403 WXZ655375:WYA655403 BR720911:BS720939 LN720911:LO720939 VJ720911:VK720939 AFF720911:AFG720939 APB720911:APC720939 AYX720911:AYY720939 BIT720911:BIU720939 BSP720911:BSQ720939 CCL720911:CCM720939 CMH720911:CMI720939 CWD720911:CWE720939 DFZ720911:DGA720939 DPV720911:DPW720939 DZR720911:DZS720939 EJN720911:EJO720939 ETJ720911:ETK720939 FDF720911:FDG720939 FNB720911:FNC720939 FWX720911:FWY720939 GGT720911:GGU720939 GQP720911:GQQ720939 HAL720911:HAM720939 HKH720911:HKI720939 HUD720911:HUE720939 IDZ720911:IEA720939 INV720911:INW720939 IXR720911:IXS720939 JHN720911:JHO720939 JRJ720911:JRK720939 KBF720911:KBG720939 KLB720911:KLC720939 KUX720911:KUY720939 LET720911:LEU720939 LOP720911:LOQ720939 LYL720911:LYM720939 MIH720911:MII720939 MSD720911:MSE720939 NBZ720911:NCA720939 NLV720911:NLW720939 NVR720911:NVS720939 OFN720911:OFO720939 OPJ720911:OPK720939 OZF720911:OZG720939 PJB720911:PJC720939 PSX720911:PSY720939 QCT720911:QCU720939 QMP720911:QMQ720939 QWL720911:QWM720939 RGH720911:RGI720939 RQD720911:RQE720939 RZZ720911:SAA720939 SJV720911:SJW720939 STR720911:STS720939 TDN720911:TDO720939 TNJ720911:TNK720939 TXF720911:TXG720939 UHB720911:UHC720939 UQX720911:UQY720939 VAT720911:VAU720939 VKP720911:VKQ720939 VUL720911:VUM720939 WEH720911:WEI720939 WOD720911:WOE720939 WXZ720911:WYA720939 BR786447:BS786475 LN786447:LO786475 VJ786447:VK786475 AFF786447:AFG786475 APB786447:APC786475 AYX786447:AYY786475 BIT786447:BIU786475 BSP786447:BSQ786475 CCL786447:CCM786475 CMH786447:CMI786475 CWD786447:CWE786475 DFZ786447:DGA786475 DPV786447:DPW786475 DZR786447:DZS786475 EJN786447:EJO786475 ETJ786447:ETK786475 FDF786447:FDG786475 FNB786447:FNC786475 FWX786447:FWY786475 GGT786447:GGU786475 GQP786447:GQQ786475 HAL786447:HAM786475 HKH786447:HKI786475 HUD786447:HUE786475 IDZ786447:IEA786475 INV786447:INW786475 IXR786447:IXS786475 JHN786447:JHO786475 JRJ786447:JRK786475 KBF786447:KBG786475 KLB786447:KLC786475 KUX786447:KUY786475 LET786447:LEU786475 LOP786447:LOQ786475 LYL786447:LYM786475 MIH786447:MII786475 MSD786447:MSE786475 NBZ786447:NCA786475 NLV786447:NLW786475 NVR786447:NVS786475 OFN786447:OFO786475 OPJ786447:OPK786475 OZF786447:OZG786475 PJB786447:PJC786475 PSX786447:PSY786475 QCT786447:QCU786475 QMP786447:QMQ786475 QWL786447:QWM786475 RGH786447:RGI786475 RQD786447:RQE786475 RZZ786447:SAA786475 SJV786447:SJW786475 STR786447:STS786475 TDN786447:TDO786475 TNJ786447:TNK786475 TXF786447:TXG786475 UHB786447:UHC786475 UQX786447:UQY786475 VAT786447:VAU786475 VKP786447:VKQ786475 VUL786447:VUM786475 WEH786447:WEI786475 WOD786447:WOE786475 WXZ786447:WYA786475 BR851983:BS852011 LN851983:LO852011 VJ851983:VK852011 AFF851983:AFG852011 APB851983:APC852011 AYX851983:AYY852011 BIT851983:BIU852011 BSP851983:BSQ852011 CCL851983:CCM852011 CMH851983:CMI852011 CWD851983:CWE852011 DFZ851983:DGA852011 DPV851983:DPW852011 DZR851983:DZS852011 EJN851983:EJO852011 ETJ851983:ETK852011 FDF851983:FDG852011 FNB851983:FNC852011 FWX851983:FWY852011 GGT851983:GGU852011 GQP851983:GQQ852011 HAL851983:HAM852011 HKH851983:HKI852011 HUD851983:HUE852011 IDZ851983:IEA852011 INV851983:INW852011 IXR851983:IXS852011 JHN851983:JHO852011 JRJ851983:JRK852011 KBF851983:KBG852011 KLB851983:KLC852011 KUX851983:KUY852011 LET851983:LEU852011 LOP851983:LOQ852011 LYL851983:LYM852011 MIH851983:MII852011 MSD851983:MSE852011 NBZ851983:NCA852011 NLV851983:NLW852011 NVR851983:NVS852011 OFN851983:OFO852011 OPJ851983:OPK852011 OZF851983:OZG852011 PJB851983:PJC852011 PSX851983:PSY852011 QCT851983:QCU852011 QMP851983:QMQ852011 QWL851983:QWM852011 RGH851983:RGI852011 RQD851983:RQE852011 RZZ851983:SAA852011 SJV851983:SJW852011 STR851983:STS852011 TDN851983:TDO852011 TNJ851983:TNK852011 TXF851983:TXG852011 UHB851983:UHC852011 UQX851983:UQY852011 VAT851983:VAU852011 VKP851983:VKQ852011 VUL851983:VUM852011 WEH851983:WEI852011 WOD851983:WOE852011 WXZ851983:WYA852011 BR917519:BS917547 LN917519:LO917547 VJ917519:VK917547 AFF917519:AFG917547 APB917519:APC917547 AYX917519:AYY917547 BIT917519:BIU917547 BSP917519:BSQ917547 CCL917519:CCM917547 CMH917519:CMI917547 CWD917519:CWE917547 DFZ917519:DGA917547 DPV917519:DPW917547 DZR917519:DZS917547 EJN917519:EJO917547 ETJ917519:ETK917547 FDF917519:FDG917547 FNB917519:FNC917547 FWX917519:FWY917547 GGT917519:GGU917547 GQP917519:GQQ917547 HAL917519:HAM917547 HKH917519:HKI917547 HUD917519:HUE917547 IDZ917519:IEA917547 INV917519:INW917547 IXR917519:IXS917547 JHN917519:JHO917547 JRJ917519:JRK917547 KBF917519:KBG917547 KLB917519:KLC917547 KUX917519:KUY917547 LET917519:LEU917547 LOP917519:LOQ917547 LYL917519:LYM917547 MIH917519:MII917547 MSD917519:MSE917547 NBZ917519:NCA917547 NLV917519:NLW917547 NVR917519:NVS917547 OFN917519:OFO917547 OPJ917519:OPK917547 OZF917519:OZG917547 PJB917519:PJC917547 PSX917519:PSY917547 QCT917519:QCU917547 QMP917519:QMQ917547 QWL917519:QWM917547 RGH917519:RGI917547 RQD917519:RQE917547 RZZ917519:SAA917547 SJV917519:SJW917547 STR917519:STS917547 TDN917519:TDO917547 TNJ917519:TNK917547 TXF917519:TXG917547 UHB917519:UHC917547 UQX917519:UQY917547 VAT917519:VAU917547 VKP917519:VKQ917547 VUL917519:VUM917547 WEH917519:WEI917547 WOD917519:WOE917547 WXZ917519:WYA917547 BR983055:BS983083 LN983055:LO983083 VJ983055:VK983083 AFF983055:AFG983083 APB983055:APC983083 AYX983055:AYY983083 BIT983055:BIU983083 BSP983055:BSQ983083 CCL983055:CCM983083 CMH983055:CMI983083 CWD983055:CWE983083 DFZ983055:DGA983083 DPV983055:DPW983083 DZR983055:DZS983083 EJN983055:EJO983083 ETJ983055:ETK983083 FDF983055:FDG983083 FNB983055:FNC983083 FWX983055:FWY983083 GGT983055:GGU983083 GQP983055:GQQ983083 HAL983055:HAM983083 HKH983055:HKI983083 HUD983055:HUE983083 IDZ983055:IEA983083 INV983055:INW983083 IXR983055:IXS983083 JHN983055:JHO983083 JRJ983055:JRK983083 KBF983055:KBG983083 KLB983055:KLC983083 KUX983055:KUY983083 LET983055:LEU983083 LOP983055:LOQ983083 LYL983055:LYM983083 MIH983055:MII983083 MSD983055:MSE983083 NBZ983055:NCA983083 NLV983055:NLW983083 NVR983055:NVS983083 OFN983055:OFO983083 OPJ983055:OPK983083 OZF983055:OZG983083 PJB983055:PJC983083 PSX983055:PSY983083 QCT983055:QCU983083 QMP983055:QMQ983083 QWL983055:QWM983083 RGH983055:RGI983083 RQD983055:RQE983083 RZZ983055:SAA983083 SJV983055:SJW983083 STR983055:STS983083 TDN983055:TDO983083 TNJ983055:TNK983083 TXF983055:TXG983083 UHB983055:UHC983083 UQX983055:UQY983083 VAT983055:VAU983083 VKP983055:VKQ983083 VUL983055:VUM983083 WEH983055:WEI983083 WOD983055:WOE983083 WXZ983055:WYA983083 BT65551:BT65578 LP65551:LP65578 VL65551:VL65578 AFH65551:AFH65578 APD65551:APD65578 AYZ65551:AYZ65578 BIV65551:BIV65578 BSR65551:BSR65578 CCN65551:CCN65578 CMJ65551:CMJ65578 CWF65551:CWF65578 DGB65551:DGB65578 DPX65551:DPX65578 DZT65551:DZT65578 EJP65551:EJP65578 ETL65551:ETL65578 FDH65551:FDH65578 FND65551:FND65578 FWZ65551:FWZ65578 GGV65551:GGV65578 GQR65551:GQR65578 HAN65551:HAN65578 HKJ65551:HKJ65578 HUF65551:HUF65578 IEB65551:IEB65578 INX65551:INX65578 IXT65551:IXT65578 JHP65551:JHP65578 JRL65551:JRL65578 KBH65551:KBH65578 KLD65551:KLD65578 KUZ65551:KUZ65578 LEV65551:LEV65578 LOR65551:LOR65578 LYN65551:LYN65578 MIJ65551:MIJ65578 MSF65551:MSF65578 NCB65551:NCB65578 NLX65551:NLX65578 NVT65551:NVT65578 OFP65551:OFP65578 OPL65551:OPL65578 OZH65551:OZH65578 PJD65551:PJD65578 PSZ65551:PSZ65578 QCV65551:QCV65578 QMR65551:QMR65578 QWN65551:QWN65578 RGJ65551:RGJ65578 RQF65551:RQF65578 SAB65551:SAB65578 SJX65551:SJX65578 STT65551:STT65578 TDP65551:TDP65578 TNL65551:TNL65578 TXH65551:TXH65578 UHD65551:UHD65578 UQZ65551:UQZ65578 VAV65551:VAV65578 VKR65551:VKR65578 VUN65551:VUN65578 WEJ65551:WEJ65578 WOF65551:WOF65578 WYB65551:WYB65578 BT131087:BT131114 LP131087:LP131114 VL131087:VL131114 AFH131087:AFH131114 APD131087:APD131114 AYZ131087:AYZ131114 BIV131087:BIV131114 BSR131087:BSR131114 CCN131087:CCN131114 CMJ131087:CMJ131114 CWF131087:CWF131114 DGB131087:DGB131114 DPX131087:DPX131114 DZT131087:DZT131114 EJP131087:EJP131114 ETL131087:ETL131114 FDH131087:FDH131114 FND131087:FND131114 FWZ131087:FWZ131114 GGV131087:GGV131114 GQR131087:GQR131114 HAN131087:HAN131114 HKJ131087:HKJ131114 HUF131087:HUF131114 IEB131087:IEB131114 INX131087:INX131114 IXT131087:IXT131114 JHP131087:JHP131114 JRL131087:JRL131114 KBH131087:KBH131114 KLD131087:KLD131114 KUZ131087:KUZ131114 LEV131087:LEV131114 LOR131087:LOR131114 LYN131087:LYN131114 MIJ131087:MIJ131114 MSF131087:MSF131114 NCB131087:NCB131114 NLX131087:NLX131114 NVT131087:NVT131114 OFP131087:OFP131114 OPL131087:OPL131114 OZH131087:OZH131114 PJD131087:PJD131114 PSZ131087:PSZ131114 QCV131087:QCV131114 QMR131087:QMR131114 QWN131087:QWN131114 RGJ131087:RGJ131114 RQF131087:RQF131114 SAB131087:SAB131114 SJX131087:SJX131114 STT131087:STT131114 TDP131087:TDP131114 TNL131087:TNL131114 TXH131087:TXH131114 UHD131087:UHD131114 UQZ131087:UQZ131114 VAV131087:VAV131114 VKR131087:VKR131114 VUN131087:VUN131114 WEJ131087:WEJ131114 WOF131087:WOF131114 WYB131087:WYB131114 BT196623:BT196650 LP196623:LP196650 VL196623:VL196650 AFH196623:AFH196650 APD196623:APD196650 AYZ196623:AYZ196650 BIV196623:BIV196650 BSR196623:BSR196650 CCN196623:CCN196650 CMJ196623:CMJ196650 CWF196623:CWF196650 DGB196623:DGB196650 DPX196623:DPX196650 DZT196623:DZT196650 EJP196623:EJP196650 ETL196623:ETL196650 FDH196623:FDH196650 FND196623:FND196650 FWZ196623:FWZ196650 GGV196623:GGV196650 GQR196623:GQR196650 HAN196623:HAN196650 HKJ196623:HKJ196650 HUF196623:HUF196650 IEB196623:IEB196650 INX196623:INX196650 IXT196623:IXT196650 JHP196623:JHP196650 JRL196623:JRL196650 KBH196623:KBH196650 KLD196623:KLD196650 KUZ196623:KUZ196650 LEV196623:LEV196650 LOR196623:LOR196650 LYN196623:LYN196650 MIJ196623:MIJ196650 MSF196623:MSF196650 NCB196623:NCB196650 NLX196623:NLX196650 NVT196623:NVT196650 OFP196623:OFP196650 OPL196623:OPL196650 OZH196623:OZH196650 PJD196623:PJD196650 PSZ196623:PSZ196650 QCV196623:QCV196650 QMR196623:QMR196650 QWN196623:QWN196650 RGJ196623:RGJ196650 RQF196623:RQF196650 SAB196623:SAB196650 SJX196623:SJX196650 STT196623:STT196650 TDP196623:TDP196650 TNL196623:TNL196650 TXH196623:TXH196650 UHD196623:UHD196650 UQZ196623:UQZ196650 VAV196623:VAV196650 VKR196623:VKR196650 VUN196623:VUN196650 WEJ196623:WEJ196650 WOF196623:WOF196650 WYB196623:WYB196650 BT262159:BT262186 LP262159:LP262186 VL262159:VL262186 AFH262159:AFH262186 APD262159:APD262186 AYZ262159:AYZ262186 BIV262159:BIV262186 BSR262159:BSR262186 CCN262159:CCN262186 CMJ262159:CMJ262186 CWF262159:CWF262186 DGB262159:DGB262186 DPX262159:DPX262186 DZT262159:DZT262186 EJP262159:EJP262186 ETL262159:ETL262186 FDH262159:FDH262186 FND262159:FND262186 FWZ262159:FWZ262186 GGV262159:GGV262186 GQR262159:GQR262186 HAN262159:HAN262186 HKJ262159:HKJ262186 HUF262159:HUF262186 IEB262159:IEB262186 INX262159:INX262186 IXT262159:IXT262186 JHP262159:JHP262186 JRL262159:JRL262186 KBH262159:KBH262186 KLD262159:KLD262186 KUZ262159:KUZ262186 LEV262159:LEV262186 LOR262159:LOR262186 LYN262159:LYN262186 MIJ262159:MIJ262186 MSF262159:MSF262186 NCB262159:NCB262186 NLX262159:NLX262186 NVT262159:NVT262186 OFP262159:OFP262186 OPL262159:OPL262186 OZH262159:OZH262186 PJD262159:PJD262186 PSZ262159:PSZ262186 QCV262159:QCV262186 QMR262159:QMR262186 QWN262159:QWN262186 RGJ262159:RGJ262186 RQF262159:RQF262186 SAB262159:SAB262186 SJX262159:SJX262186 STT262159:STT262186 TDP262159:TDP262186 TNL262159:TNL262186 TXH262159:TXH262186 UHD262159:UHD262186 UQZ262159:UQZ262186 VAV262159:VAV262186 VKR262159:VKR262186 VUN262159:VUN262186 WEJ262159:WEJ262186 WOF262159:WOF262186 WYB262159:WYB262186 BT327695:BT327722 LP327695:LP327722 VL327695:VL327722 AFH327695:AFH327722 APD327695:APD327722 AYZ327695:AYZ327722 BIV327695:BIV327722 BSR327695:BSR327722 CCN327695:CCN327722 CMJ327695:CMJ327722 CWF327695:CWF327722 DGB327695:DGB327722 DPX327695:DPX327722 DZT327695:DZT327722 EJP327695:EJP327722 ETL327695:ETL327722 FDH327695:FDH327722 FND327695:FND327722 FWZ327695:FWZ327722 GGV327695:GGV327722 GQR327695:GQR327722 HAN327695:HAN327722 HKJ327695:HKJ327722 HUF327695:HUF327722 IEB327695:IEB327722 INX327695:INX327722 IXT327695:IXT327722 JHP327695:JHP327722 JRL327695:JRL327722 KBH327695:KBH327722 KLD327695:KLD327722 KUZ327695:KUZ327722 LEV327695:LEV327722 LOR327695:LOR327722 LYN327695:LYN327722 MIJ327695:MIJ327722 MSF327695:MSF327722 NCB327695:NCB327722 NLX327695:NLX327722 NVT327695:NVT327722 OFP327695:OFP327722 OPL327695:OPL327722 OZH327695:OZH327722 PJD327695:PJD327722 PSZ327695:PSZ327722 QCV327695:QCV327722 QMR327695:QMR327722 QWN327695:QWN327722 RGJ327695:RGJ327722 RQF327695:RQF327722 SAB327695:SAB327722 SJX327695:SJX327722 STT327695:STT327722 TDP327695:TDP327722 TNL327695:TNL327722 TXH327695:TXH327722 UHD327695:UHD327722 UQZ327695:UQZ327722 VAV327695:VAV327722 VKR327695:VKR327722 VUN327695:VUN327722 WEJ327695:WEJ327722 WOF327695:WOF327722 WYB327695:WYB327722 BT393231:BT393258 LP393231:LP393258 VL393231:VL393258 AFH393231:AFH393258 APD393231:APD393258 AYZ393231:AYZ393258 BIV393231:BIV393258 BSR393231:BSR393258 CCN393231:CCN393258 CMJ393231:CMJ393258 CWF393231:CWF393258 DGB393231:DGB393258 DPX393231:DPX393258 DZT393231:DZT393258 EJP393231:EJP393258 ETL393231:ETL393258 FDH393231:FDH393258 FND393231:FND393258 FWZ393231:FWZ393258 GGV393231:GGV393258 GQR393231:GQR393258 HAN393231:HAN393258 HKJ393231:HKJ393258 HUF393231:HUF393258 IEB393231:IEB393258 INX393231:INX393258 IXT393231:IXT393258 JHP393231:JHP393258 JRL393231:JRL393258 KBH393231:KBH393258 KLD393231:KLD393258 KUZ393231:KUZ393258 LEV393231:LEV393258 LOR393231:LOR393258 LYN393231:LYN393258 MIJ393231:MIJ393258 MSF393231:MSF393258 NCB393231:NCB393258 NLX393231:NLX393258 NVT393231:NVT393258 OFP393231:OFP393258 OPL393231:OPL393258 OZH393231:OZH393258 PJD393231:PJD393258 PSZ393231:PSZ393258 QCV393231:QCV393258 QMR393231:QMR393258 QWN393231:QWN393258 RGJ393231:RGJ393258 RQF393231:RQF393258 SAB393231:SAB393258 SJX393231:SJX393258 STT393231:STT393258 TDP393231:TDP393258 TNL393231:TNL393258 TXH393231:TXH393258 UHD393231:UHD393258 UQZ393231:UQZ393258 VAV393231:VAV393258 VKR393231:VKR393258 VUN393231:VUN393258 WEJ393231:WEJ393258 WOF393231:WOF393258 WYB393231:WYB393258 BT458767:BT458794 LP458767:LP458794 VL458767:VL458794 AFH458767:AFH458794 APD458767:APD458794 AYZ458767:AYZ458794 BIV458767:BIV458794 BSR458767:BSR458794 CCN458767:CCN458794 CMJ458767:CMJ458794 CWF458767:CWF458794 DGB458767:DGB458794 DPX458767:DPX458794 DZT458767:DZT458794 EJP458767:EJP458794 ETL458767:ETL458794 FDH458767:FDH458794 FND458767:FND458794 FWZ458767:FWZ458794 GGV458767:GGV458794 GQR458767:GQR458794 HAN458767:HAN458794 HKJ458767:HKJ458794 HUF458767:HUF458794 IEB458767:IEB458794 INX458767:INX458794 IXT458767:IXT458794 JHP458767:JHP458794 JRL458767:JRL458794 KBH458767:KBH458794 KLD458767:KLD458794 KUZ458767:KUZ458794 LEV458767:LEV458794 LOR458767:LOR458794 LYN458767:LYN458794 MIJ458767:MIJ458794 MSF458767:MSF458794 NCB458767:NCB458794 NLX458767:NLX458794 NVT458767:NVT458794 OFP458767:OFP458794 OPL458767:OPL458794 OZH458767:OZH458794 PJD458767:PJD458794 PSZ458767:PSZ458794 QCV458767:QCV458794 QMR458767:QMR458794 QWN458767:QWN458794 RGJ458767:RGJ458794 RQF458767:RQF458794 SAB458767:SAB458794 SJX458767:SJX458794 STT458767:STT458794 TDP458767:TDP458794 TNL458767:TNL458794 TXH458767:TXH458794 UHD458767:UHD458794 UQZ458767:UQZ458794 VAV458767:VAV458794 VKR458767:VKR458794 VUN458767:VUN458794 WEJ458767:WEJ458794 WOF458767:WOF458794 WYB458767:WYB458794 BT524303:BT524330 LP524303:LP524330 VL524303:VL524330 AFH524303:AFH524330 APD524303:APD524330 AYZ524303:AYZ524330 BIV524303:BIV524330 BSR524303:BSR524330 CCN524303:CCN524330 CMJ524303:CMJ524330 CWF524303:CWF524330 DGB524303:DGB524330 DPX524303:DPX524330 DZT524303:DZT524330 EJP524303:EJP524330 ETL524303:ETL524330 FDH524303:FDH524330 FND524303:FND524330 FWZ524303:FWZ524330 GGV524303:GGV524330 GQR524303:GQR524330 HAN524303:HAN524330 HKJ524303:HKJ524330 HUF524303:HUF524330 IEB524303:IEB524330 INX524303:INX524330 IXT524303:IXT524330 JHP524303:JHP524330 JRL524303:JRL524330 KBH524303:KBH524330 KLD524303:KLD524330 KUZ524303:KUZ524330 LEV524303:LEV524330 LOR524303:LOR524330 LYN524303:LYN524330 MIJ524303:MIJ524330 MSF524303:MSF524330 NCB524303:NCB524330 NLX524303:NLX524330 NVT524303:NVT524330 OFP524303:OFP524330 OPL524303:OPL524330 OZH524303:OZH524330 PJD524303:PJD524330 PSZ524303:PSZ524330 QCV524303:QCV524330 QMR524303:QMR524330 QWN524303:QWN524330 RGJ524303:RGJ524330 RQF524303:RQF524330 SAB524303:SAB524330 SJX524303:SJX524330 STT524303:STT524330 TDP524303:TDP524330 TNL524303:TNL524330 TXH524303:TXH524330 UHD524303:UHD524330 UQZ524303:UQZ524330 VAV524303:VAV524330 VKR524303:VKR524330 VUN524303:VUN524330 WEJ524303:WEJ524330 WOF524303:WOF524330 WYB524303:WYB524330 BT589839:BT589866 LP589839:LP589866 VL589839:VL589866 AFH589839:AFH589866 APD589839:APD589866 AYZ589839:AYZ589866 BIV589839:BIV589866 BSR589839:BSR589866 CCN589839:CCN589866 CMJ589839:CMJ589866 CWF589839:CWF589866 DGB589839:DGB589866 DPX589839:DPX589866 DZT589839:DZT589866 EJP589839:EJP589866 ETL589839:ETL589866 FDH589839:FDH589866 FND589839:FND589866 FWZ589839:FWZ589866 GGV589839:GGV589866 GQR589839:GQR589866 HAN589839:HAN589866 HKJ589839:HKJ589866 HUF589839:HUF589866 IEB589839:IEB589866 INX589839:INX589866 IXT589839:IXT589866 JHP589839:JHP589866 JRL589839:JRL589866 KBH589839:KBH589866 KLD589839:KLD589866 KUZ589839:KUZ589866 LEV589839:LEV589866 LOR589839:LOR589866 LYN589839:LYN589866 MIJ589839:MIJ589866 MSF589839:MSF589866 NCB589839:NCB589866 NLX589839:NLX589866 NVT589839:NVT589866 OFP589839:OFP589866 OPL589839:OPL589866 OZH589839:OZH589866 PJD589839:PJD589866 PSZ589839:PSZ589866 QCV589839:QCV589866 QMR589839:QMR589866 QWN589839:QWN589866 RGJ589839:RGJ589866 RQF589839:RQF589866 SAB589839:SAB589866 SJX589839:SJX589866 STT589839:STT589866 TDP589839:TDP589866 TNL589839:TNL589866 TXH589839:TXH589866 UHD589839:UHD589866 UQZ589839:UQZ589866 VAV589839:VAV589866 VKR589839:VKR589866 VUN589839:VUN589866 WEJ589839:WEJ589866 WOF589839:WOF589866 WYB589839:WYB589866 BT655375:BT655402 LP655375:LP655402 VL655375:VL655402 AFH655375:AFH655402 APD655375:APD655402 AYZ655375:AYZ655402 BIV655375:BIV655402 BSR655375:BSR655402 CCN655375:CCN655402 CMJ655375:CMJ655402 CWF655375:CWF655402 DGB655375:DGB655402 DPX655375:DPX655402 DZT655375:DZT655402 EJP655375:EJP655402 ETL655375:ETL655402 FDH655375:FDH655402 FND655375:FND655402 FWZ655375:FWZ655402 GGV655375:GGV655402 GQR655375:GQR655402 HAN655375:HAN655402 HKJ655375:HKJ655402 HUF655375:HUF655402 IEB655375:IEB655402 INX655375:INX655402 IXT655375:IXT655402 JHP655375:JHP655402 JRL655375:JRL655402 KBH655375:KBH655402 KLD655375:KLD655402 KUZ655375:KUZ655402 LEV655375:LEV655402 LOR655375:LOR655402 LYN655375:LYN655402 MIJ655375:MIJ655402 MSF655375:MSF655402 NCB655375:NCB655402 NLX655375:NLX655402 NVT655375:NVT655402 OFP655375:OFP655402 OPL655375:OPL655402 OZH655375:OZH655402 PJD655375:PJD655402 PSZ655375:PSZ655402 QCV655375:QCV655402 QMR655375:QMR655402 QWN655375:QWN655402 RGJ655375:RGJ655402 RQF655375:RQF655402 SAB655375:SAB655402 SJX655375:SJX655402 STT655375:STT655402 TDP655375:TDP655402 TNL655375:TNL655402 TXH655375:TXH655402 UHD655375:UHD655402 UQZ655375:UQZ655402 VAV655375:VAV655402 VKR655375:VKR655402 VUN655375:VUN655402 WEJ655375:WEJ655402 WOF655375:WOF655402 WYB655375:WYB655402 BT720911:BT720938 LP720911:LP720938 VL720911:VL720938 AFH720911:AFH720938 APD720911:APD720938 AYZ720911:AYZ720938 BIV720911:BIV720938 BSR720911:BSR720938 CCN720911:CCN720938 CMJ720911:CMJ720938 CWF720911:CWF720938 DGB720911:DGB720938 DPX720911:DPX720938 DZT720911:DZT720938 EJP720911:EJP720938 ETL720911:ETL720938 FDH720911:FDH720938 FND720911:FND720938 FWZ720911:FWZ720938 GGV720911:GGV720938 GQR720911:GQR720938 HAN720911:HAN720938 HKJ720911:HKJ720938 HUF720911:HUF720938 IEB720911:IEB720938 INX720911:INX720938 IXT720911:IXT720938 JHP720911:JHP720938 JRL720911:JRL720938 KBH720911:KBH720938 KLD720911:KLD720938 KUZ720911:KUZ720938 LEV720911:LEV720938 LOR720911:LOR720938 LYN720911:LYN720938 MIJ720911:MIJ720938 MSF720911:MSF720938 NCB720911:NCB720938 NLX720911:NLX720938 NVT720911:NVT720938 OFP720911:OFP720938 OPL720911:OPL720938 OZH720911:OZH720938 PJD720911:PJD720938 PSZ720911:PSZ720938 QCV720911:QCV720938 QMR720911:QMR720938 QWN720911:QWN720938 RGJ720911:RGJ720938 RQF720911:RQF720938 SAB720911:SAB720938 SJX720911:SJX720938 STT720911:STT720938 TDP720911:TDP720938 TNL720911:TNL720938 TXH720911:TXH720938 UHD720911:UHD720938 UQZ720911:UQZ720938 VAV720911:VAV720938 VKR720911:VKR720938 VUN720911:VUN720938 WEJ720911:WEJ720938 WOF720911:WOF720938 WYB720911:WYB720938 BT786447:BT786474 LP786447:LP786474 VL786447:VL786474 AFH786447:AFH786474 APD786447:APD786474 AYZ786447:AYZ786474 BIV786447:BIV786474 BSR786447:BSR786474 CCN786447:CCN786474 CMJ786447:CMJ786474 CWF786447:CWF786474 DGB786447:DGB786474 DPX786447:DPX786474 DZT786447:DZT786474 EJP786447:EJP786474 ETL786447:ETL786474 FDH786447:FDH786474 FND786447:FND786474 FWZ786447:FWZ786474 GGV786447:GGV786474 GQR786447:GQR786474 HAN786447:HAN786474 HKJ786447:HKJ786474 HUF786447:HUF786474 IEB786447:IEB786474 INX786447:INX786474 IXT786447:IXT786474 JHP786447:JHP786474 JRL786447:JRL786474 KBH786447:KBH786474 KLD786447:KLD786474 KUZ786447:KUZ786474 LEV786447:LEV786474 LOR786447:LOR786474 LYN786447:LYN786474 MIJ786447:MIJ786474 MSF786447:MSF786474 NCB786447:NCB786474 NLX786447:NLX786474 NVT786447:NVT786474 OFP786447:OFP786474 OPL786447:OPL786474 OZH786447:OZH786474 PJD786447:PJD786474 PSZ786447:PSZ786474 QCV786447:QCV786474 QMR786447:QMR786474 QWN786447:QWN786474 RGJ786447:RGJ786474 RQF786447:RQF786474 SAB786447:SAB786474 SJX786447:SJX786474 STT786447:STT786474 TDP786447:TDP786474 TNL786447:TNL786474 TXH786447:TXH786474 UHD786447:UHD786474 UQZ786447:UQZ786474 VAV786447:VAV786474 VKR786447:VKR786474 VUN786447:VUN786474 WEJ786447:WEJ786474 WOF786447:WOF786474 WYB786447:WYB786474 BT851983:BT852010 LP851983:LP852010 VL851983:VL852010 AFH851983:AFH852010 APD851983:APD852010 AYZ851983:AYZ852010 BIV851983:BIV852010 BSR851983:BSR852010 CCN851983:CCN852010 CMJ851983:CMJ852010 CWF851983:CWF852010 DGB851983:DGB852010 DPX851983:DPX852010 DZT851983:DZT852010 EJP851983:EJP852010 ETL851983:ETL852010 FDH851983:FDH852010 FND851983:FND852010 FWZ851983:FWZ852010 GGV851983:GGV852010 GQR851983:GQR852010 HAN851983:HAN852010 HKJ851983:HKJ852010 HUF851983:HUF852010 IEB851983:IEB852010 INX851983:INX852010 IXT851983:IXT852010 JHP851983:JHP852010 JRL851983:JRL852010 KBH851983:KBH852010 KLD851983:KLD852010 KUZ851983:KUZ852010 LEV851983:LEV852010 LOR851983:LOR852010 LYN851983:LYN852010 MIJ851983:MIJ852010 MSF851983:MSF852010 NCB851983:NCB852010 NLX851983:NLX852010 NVT851983:NVT852010 OFP851983:OFP852010 OPL851983:OPL852010 OZH851983:OZH852010 PJD851983:PJD852010 PSZ851983:PSZ852010 QCV851983:QCV852010 QMR851983:QMR852010 QWN851983:QWN852010 RGJ851983:RGJ852010 RQF851983:RQF852010 SAB851983:SAB852010 SJX851983:SJX852010 STT851983:STT852010 TDP851983:TDP852010 TNL851983:TNL852010 TXH851983:TXH852010 UHD851983:UHD852010 UQZ851983:UQZ852010 VAV851983:VAV852010 VKR851983:VKR852010 VUN851983:VUN852010 WEJ851983:WEJ852010 WOF851983:WOF852010 WYB851983:WYB852010 BT917519:BT917546 LP917519:LP917546 VL917519:VL917546 AFH917519:AFH917546 APD917519:APD917546 AYZ917519:AYZ917546 BIV917519:BIV917546 BSR917519:BSR917546 CCN917519:CCN917546 CMJ917519:CMJ917546 CWF917519:CWF917546 DGB917519:DGB917546 DPX917519:DPX917546 DZT917519:DZT917546 EJP917519:EJP917546 ETL917519:ETL917546 FDH917519:FDH917546 FND917519:FND917546 FWZ917519:FWZ917546 GGV917519:GGV917546 GQR917519:GQR917546 HAN917519:HAN917546 HKJ917519:HKJ917546 HUF917519:HUF917546 IEB917519:IEB917546 INX917519:INX917546 IXT917519:IXT917546 JHP917519:JHP917546 JRL917519:JRL917546 KBH917519:KBH917546 KLD917519:KLD917546 KUZ917519:KUZ917546 LEV917519:LEV917546 LOR917519:LOR917546 LYN917519:LYN917546 MIJ917519:MIJ917546 MSF917519:MSF917546 NCB917519:NCB917546 NLX917519:NLX917546 NVT917519:NVT917546 OFP917519:OFP917546 OPL917519:OPL917546 OZH917519:OZH917546 PJD917519:PJD917546 PSZ917519:PSZ917546 QCV917519:QCV917546 QMR917519:QMR917546 QWN917519:QWN917546 RGJ917519:RGJ917546 RQF917519:RQF917546 SAB917519:SAB917546 SJX917519:SJX917546 STT917519:STT917546 TDP917519:TDP917546 TNL917519:TNL917546 TXH917519:TXH917546 UHD917519:UHD917546 UQZ917519:UQZ917546 VAV917519:VAV917546 VKR917519:VKR917546 VUN917519:VUN917546 WEJ917519:WEJ917546 WOF917519:WOF917546 WYB917519:WYB917546 BT983055:BT983082 LP983055:LP983082 VL983055:VL983082 AFH983055:AFH983082 APD983055:APD983082 AYZ983055:AYZ983082 BIV983055:BIV983082 BSR983055:BSR983082 CCN983055:CCN983082 CMJ983055:CMJ983082 CWF983055:CWF983082 DGB983055:DGB983082 DPX983055:DPX983082 DZT983055:DZT983082 EJP983055:EJP983082 ETL983055:ETL983082 FDH983055:FDH983082 FND983055:FND983082 FWZ983055:FWZ983082 GGV983055:GGV983082 GQR983055:GQR983082 HAN983055:HAN983082 HKJ983055:HKJ983082 HUF983055:HUF983082 IEB983055:IEB983082 INX983055:INX983082 IXT983055:IXT983082 JHP983055:JHP983082 JRL983055:JRL983082 KBH983055:KBH983082 KLD983055:KLD983082 KUZ983055:KUZ983082 LEV983055:LEV983082 LOR983055:LOR983082 LYN983055:LYN983082 MIJ983055:MIJ983082 MSF983055:MSF983082 NCB983055:NCB983082 NLX983055:NLX983082 NVT983055:NVT983082 OFP983055:OFP983082 OPL983055:OPL983082 OZH983055:OZH983082 PJD983055:PJD983082 PSZ983055:PSZ983082 QCV983055:QCV983082 QMR983055:QMR983082 QWN983055:QWN983082 RGJ983055:RGJ983082 RQF983055:RQF983082 SAB983055:SAB983082 SJX983055:SJX983082 STT983055:STT983082 TDP983055:TDP983082 TNL983055:TNL983082 TXH983055:TXH983082 UHD983055:UHD983082 UQZ983055:UQZ983082 VAV983055:VAV983082 VKR983055:VKR983082 VUN983055:VUN983082 WEJ983055:WEJ983082 WOF983055:WOF983082 A44:C1048576 BU8 B13:C22 AN23:AN24 WWY1:WWY6 WNC1:WNC6 WDG1:WDG6 VTK1:VTK6 VJO1:VJO6 UZS1:UZS6 UPW1:UPW6 UGA1:UGA6 TWE1:TWE6 TMI1:TMI6 TCM1:TCM6 SSQ1:SSQ6 SIU1:SIU6 RYY1:RYY6 RPC1:RPC6 RFG1:RFG6 QVK1:QVK6 QLO1:QLO6 QBS1:QBS6 PRW1:PRW6 PIA1:PIA6 OYE1:OYE6 OOI1:OOI6 OEM1:OEM6 NUQ1:NUQ6 NKU1:NKU6 NAY1:NAY6 MRC1:MRC6 MHG1:MHG6 LXK1:LXK6 LNO1:LNO6 LDS1:LDS6 KTW1:KTW6 KKA1:KKA6 KAE1:KAE6 JQI1:JQI6 JGM1:JGM6 IWQ1:IWQ6 IMU1:IMU6 ICY1:ICY6 HTC1:HTC6 HJG1:HJG6 GZK1:GZK6 GPO1:GPO6 GFS1:GFS6 FVW1:FVW6 FMA1:FMA6 FCE1:FCE6 ESI1:ESI6 EIM1:EIM6 DYQ1:DYQ6 DOU1:DOU6 DEY1:DEY6 CVC1:CVC6 CLG1:CLG6 CBK1:CBK6 BRO1:BRO6 BHS1:BHS6 AXW1:AXW6 AOA1:AOA6 AEE1:AEE6 UI1:UI6 KM1:KM6 BX8:BY9 AR23 D16:D24 LT1:LU11 VP1:VQ11 AFL1:AFM11 APH1:API11 AZD1:AZE11 BIZ1:BJA11 BSV1:BSW11 CCR1:CCS11 CMN1:CMO11 CWJ1:CWK11 DGF1:DGG11 DQB1:DQC11 DZX1:DZY11 EJT1:EJU11 ETP1:ETQ11 FDL1:FDM11 FNH1:FNI11 FXD1:FXE11 GGZ1:GHA11 GQV1:GQW11 HAR1:HAS11 HKN1:HKO11 HUJ1:HUK11 IEF1:IEG11 IOB1:IOC11 IXX1:IXY11 JHT1:JHU11 JRP1:JRQ11 KBL1:KBM11 KLH1:KLI11 KVD1:KVE11 LEZ1:LFA11 LOV1:LOW11 LYR1:LYS11 MIN1:MIO11 MSJ1:MSK11 NCF1:NCG11 NMB1:NMC11 NVX1:NVY11 OFT1:OFU11 OPP1:OPQ11 OZL1:OZM11 PJH1:PJI11 PTD1:PTE11 QCZ1:QDA11 QMV1:QMW11 QWR1:QWS11 RGN1:RGO11 RQJ1:RQK11 SAF1:SAG11 SKB1:SKC11 STX1:STY11 TDT1:TDU11 TNP1:TNQ11 TXL1:TXM11 UHH1:UHI11 URD1:URE11 VAZ1:VBA11 VKV1:VKW11 VUR1:VUS11 WEN1:WEO11 WOJ1:WOK11 WYF1:WYG11 TI22:TP65533 AO23:AQ23 WYC8:WYE11 WOG8:WOI11 WEK8:WEM11 VUO8:VUQ11 VKS8:VKU11 VAW8:VAY11 URA8:URC11 UHE8:UHG11 TXI8:TXK11 TNM8:TNO11 TDQ8:TDS11 STU8:STW11 SJY8:SKA11 SAC8:SAE11 RQG8:RQI11 RGK8:RGM11 QWO8:QWQ11 QMS8:QMU11 QCW8:QCY11 PTA8:PTC11 PJE8:PJG11 OZI8:OZK11 OPM8:OPO11 OFQ8:OFS11 NVU8:NVW11 NLY8:NMA11 NCC8:NCE11 MSG8:MSI11 MIK8:MIM11 LYO8:LYQ11 LOS8:LOU11 LEW8:LEY11 KVA8:KVC11 KLE8:KLG11 KBI8:KBK11 JRM8:JRO11 JHQ8:JHS11 IXU8:IXW11 INY8:IOA11 IEC8:IEE11 HUG8:HUI11 HKK8:HKM11 HAO8:HAQ11 GQS8:GQU11 GGW8:GGY11 FXA8:FXC11 FNE8:FNG11 FDI8:FDK11 ETM8:ETO11 EJQ8:EJS11 DZU8:DZW11 DPY8:DQA11 DGC8:DGE11 CWG8:CWI11 CMK8:CMM11 CCO8:CCQ11 BSS8:BSU11 BIW8:BIY11 AZA8:AZC11 APE8:APG11 AFI8:AFK11 VM8:VO11 LQ8:LS11 BN23 BG23:BG24 L13 A10 WVY8:WWB14 WMC8:WMF14 WCG8:WCJ14 VSK8:VSN14 VIO8:VIR14 UYS8:UYV14 UOW8:UOZ14 UFA8:UFD14 TVE8:TVH14 TLI8:TLL14 TBM8:TBP14 SRQ8:SRT14 SHU8:SHX14 RXY8:RYB14 ROC8:ROF14 REG8:REJ14 QUK8:QUN14 QKO8:QKR14 QAS8:QAV14 PQW8:PQZ14 PHA8:PHD14 OXE8:OXH14 ONI8:ONL14 ODM8:ODP14 NTQ8:NTT14 NJU8:NJX14 MZY8:NAB14 MQC8:MQF14 MGG8:MGJ14 LWK8:LWN14 LMO8:LMR14 LCS8:LCV14 KSW8:KSZ14 KJA8:KJD14 JZE8:JZH14 JPI8:JPL14 JFM8:JFP14 IVQ8:IVT14 ILU8:ILX14 IBY8:ICB14 HSC8:HSF14 HIG8:HIJ14 GYK8:GYN14 GOO8:GOR14 GES8:GEV14 FUW8:FUZ14 FLA8:FLD14 FBE8:FBH14 ERI8:ERL14 EHM8:EHP14 DXQ8:DXT14 DNU8:DNX14 DDY8:DEB14 CUC8:CUF14 CKG8:CKJ14 CAK8:CAN14 BQO8:BQR14 BGS8:BGV14 AWW8:AWZ14 ANA8:AND14 ADE8:ADH14 TI8:TL14 JM8:JP14 D13 JQ1:JT14 TM1:TP14 ADI1:ADL14 ANE1:ANH14 AXA1:AXD14 BGW1:BGZ14 BQS1:BQV14 CAO1:CAR14 CKK1:CKN14 CUG1:CUJ14 DEC1:DEF14 DNY1:DOB14 DXU1:DXX14 EHQ1:EHT14 ERM1:ERP14 FBI1:FBL14 FLE1:FLH14 FVA1:FVD14 GEW1:GEZ14 GOS1:GOV14 GYO1:GYR14 HIK1:HIN14 HSG1:HSJ14 ICC1:ICF14 ILY1:IMB14 IVU1:IVX14 JFQ1:JFT14 JPM1:JPP14 JZI1:JZL14 KJE1:KJH14 KTA1:KTD14 LCW1:LCZ14 LMS1:LMV14 LWO1:LWR14 MGK1:MGN14 MQG1:MQJ14 NAC1:NAF14 NJY1:NKB14 NTU1:NTX14 ODQ1:ODT14 ONM1:ONP14 OXI1:OXL14 PHE1:PHH14 PRA1:PRD14 QAW1:QAZ14 QKS1:QKV14 QUO1:QUR14 REK1:REN14 ROG1:ROJ14 RYC1:RYF14 SHY1:SIB14 SRU1:SRX14 TBQ1:TBT14 TLM1:TLP14 TVI1:TVL14 UFE1:UFH14 UPA1:UPD14 UYW1:UYZ14 VIS1:VIV14 VSO1:VSR14 WCK1:WCN14 WMG1:WMJ14 WWC1:WWF14 A40 BN13 AJ13 AR13 A13:A23 JM22:JT65533 A1 BH23:BM23 A34 Q13 A4:A6 D15:P15 AJ15:AJ20 E16:P20 BO23:BY23 AJ23:AM23 TY10:UH65533 ADU10:AED65533 ANQ10:ANZ65533 AXM10:AXV65533 BHI10:BHR65533 BRE10:BRN65533 CBA10:CBJ65533 CKW10:CLF65533 CUS10:CVB65533 DEO10:DEX65533 DOK10:DOT65533 DYG10:DYP65533 EIC10:EIL65533 ERY10:ESH65533 FBU10:FCD65533 FLQ10:FLZ65533 FVM10:FVV65533 GFI10:GFR65533 GPE10:GPN65533 GZA10:GZJ65533 HIW10:HJF65533 HSS10:HTB65533 ICO10:ICX65533 IMK10:IMT65533 IWG10:IWP65533 JGC10:JGL65533 JPY10:JQH65533 JZU10:KAD65533 KJQ10:KJZ65533 KTM10:KTV65533 LDI10:LDR65533 LNE10:LNN65533 LXA10:LXJ65533 MGW10:MHF65533 MQS10:MRB65533 NAO10:NAX65533 NKK10:NKT65533 NUG10:NUP65533 OEC10:OEL65533 ONY10:OOH65533 OXU10:OYD65533 PHQ10:PHZ65533 PRM10:PRV65533 QBI10:QBR65533 QLE10:QLN65533 QVA10:QVJ65533 REW10:RFF65533 ROS10:RPB65533 RYO10:RYX65533 SIK10:SIT65533 SSG10:SSP65533 TCC10:TCL65533 TLY10:TMH65533 TVU10:TWD65533 UFQ10:UFZ65533 UPM10:UPV65533 UZI10:UZR65533 VJE10:VJN65533 VTA10:VTJ65533 WCW10:WDF65533 WMS10:WNB65533 WWO10:WWX65533 KN12:LM65533 UJ12:VI65533 AEF12:AFE65533 AOB12:APA65533 AXX12:AYW65533 BHT12:BIS65533 BRP12:BSO65533 CBL12:CCK65533 CLH12:CMG65533 CVD12:CWC65533 DEZ12:DFY65533 DOV12:DPU65533 DYR12:DZQ65533 EIN12:EJM65533 ESJ12:ETI65533 FCF12:FDE65533 FMB12:FNA65533 FVX12:FWW65533 GFT12:GGS65533 GPP12:GQO65533 GZL12:HAK65533 HJH12:HKG65533 HTD12:HUC65533 ICZ12:IDY65533 IMV12:INU65533 IWR12:IXQ65533 JGN12:JHM65533 JQJ12:JRI65533 KAF12:KBE65533 KKB12:KLA65533 KTX12:KUW65533 LDT12:LES65533 LNP12:LOO65533 LXL12:LYK65533 MHH12:MIG65533 MRD12:MSC65533 NAZ12:NBY65533 NKV12:NLU65533 NUR12:NVQ65533 OEN12:OFM65533 OOJ12:OPI65533 OYF12:OZE65533 PIB12:PJA65533 PRX12:PSW65533 QBT12:QCS65533 QLP12:QMO65533 QVL12:QWK65533 RFH12:RGG65533 RPD12:RQC65533 RYZ12:RZY65533 SIV12:SJU65533 SSR12:STQ65533 TCN12:TDM65533 TMJ12:TNI65533 TWF12:TXE65533 UGB12:UHA65533 UPX12:UQW65533 UZT12:VAS65533 VJP12:VKO65533 VTL12:VUK65533 WDH12:WEG65533 WND12:WOC65533 WWZ12:WXY65533 LN12:LO43 VJ12:VK43 AFF12:AFG43 APB12:APC43 AYX12:AYY43 BIT12:BIU43 BSP12:BSQ43 CCL12:CCM43 CMH12:CMI43 CWD12:CWE43 DFZ12:DGA43 DPV12:DPW43 DZR12:DZS43 EJN12:EJO43 ETJ12:ETK43 FDF12:FDG43 FNB12:FNC43 FWX12:FWY43 GGT12:GGU43 GQP12:GQQ43 HAL12:HAM43 HKH12:HKI43 HUD12:HUE43 IDZ12:IEA43 INV12:INW43 IXR12:IXS43 JHN12:JHO43 JRJ12:JRK43 KBF12:KBG43 KLB12:KLC43 KUX12:KUY43 LET12:LEU43 LOP12:LOQ43 LYL12:LYM43 MIH12:MII43 MSD12:MSE43 NBZ12:NCA43 NLV12:NLW43 NVR12:NVS43 OFN12:OFO43 OPJ12:OPK43 OZF12:OZG43 PJB12:PJC43 PSX12:PSY43 QCT12:QCU43 QMP12:QMQ43 QWL12:QWM43 RGH12:RGI43 RQD12:RQE43 RZZ12:SAA43 SJV12:SJW43 STR12:STS43 TDN12:TDO43 TNJ12:TNK43 TXF12:TXG43 UHB12:UHC43 UQX12:UQY43 VAT12:VAU43 VKP12:VKQ43 VUL12:VUM43 WEH12:WEI43 WOD12:WOE43 WXZ12:WYA43 Y44:AD1048576 JU1:JZ1048576 TQ1:TV1048576 ADM1:ADR1048576 ANI1:ANN1048576 AXE1:AXJ1048576 BHA1:BHF1048576 BQW1:BRB1048576 CAS1:CAX1048576 CKO1:CKT1048576 CUK1:CUP1048576 DEG1:DEL1048576 DOC1:DOH1048576 DXY1:DYD1048576 EHU1:EHZ1048576 ERQ1:ERV1048576 FBM1:FBR1048576 FLI1:FLN1048576 FVE1:FVJ1048576 GFA1:GFF1048576 GOW1:GPB1048576 GYS1:GYX1048576 HIO1:HIT1048576 HSK1:HSP1048576 ICG1:ICL1048576 IMC1:IMH1048576 IVY1:IWD1048576 JFU1:JFZ1048576 JPQ1:JPV1048576 JZM1:JZR1048576 KJI1:KJN1048576 KTE1:KTJ1048576 LDA1:LDF1048576 LMW1:LNB1048576 LWS1:LWX1048576 MGO1:MGT1048576 MQK1:MQP1048576 NAG1:NAL1048576 NKC1:NKH1048576 NTY1:NUD1048576 ODU1:ODZ1048576 ONQ1:ONV1048576 OXM1:OXR1048576 PHI1:PHN1048576 PRE1:PRJ1048576 QBA1:QBF1048576 QKW1:QLB1048576 QUS1:QUX1048576 REO1:RET1048576 ROK1:ROP1048576 RYG1:RYL1048576 SIC1:SIH1048576 SRY1:SSD1048576 TBU1:TBZ1048576 TLQ1:TLV1048576 TVM1:TVR1048576 UFI1:UFN1048576 UPE1:UPJ1048576 UZA1:UZF1048576 VIW1:VJB1048576 VSS1:VSX1048576 WCO1:WCT1048576 WMK1:WMP1048576 WWG1:WWL1048576 BZ1:IY1048576 LV1:SU1048576 VR1:ACQ1048576 AFN1:AMM1048576 APJ1:AWI1048576 AZF1:BGE1048576 BJB1:BQA1048576 BSX1:BZW1048576 CCT1:CJS1048576 CMP1:CTO1048576 CWL1:DDK1048576 DGH1:DNG1048576 DQD1:DXC1048576 DZZ1:EGY1048576 EJV1:EQU1048576 ETR1:FAQ1048576 FDN1:FKM1048576 FNJ1:FUI1048576 FXF1:GEE1048576 GHB1:GOA1048576 GQX1:GXW1048576 HAT1:HHS1048576 HKP1:HRO1048576 HUL1:IBK1048576 IEH1:ILG1048576 IOD1:IVC1048576 IXZ1:JEY1048576 JHV1:JOU1048576 JRR1:JYQ1048576 KBN1:KIM1048576 KLJ1:KSI1048576 KVF1:LCE1048576 LFB1:LMA1048576 LOX1:LVW1048576 LYT1:MFS1048576 MIP1:MPO1048576 MSL1:MZK1048576 NCH1:NJG1048576 NMD1:NTC1048576 NVZ1:OCY1048576 OFV1:OMU1048576 OPR1:OWQ1048576 OZN1:PGM1048576 PJJ1:PQI1048576 PTF1:QAE1048576 QDB1:QKA1048576 QMX1:QTW1048576 QWT1:RDS1048576 RGP1:RNO1048576 RQL1:RXK1048576 SAH1:SHG1048576 SKD1:SRC1048576 STZ1:TAY1048576 TDV1:TKU1048576 TNR1:TUQ1048576 TXN1:UEM1048576 UHJ1:UOI1048576 URF1:UYE1048576 VBB1:VIA1048576 VKX1:VRW1048576 VUT1:WBS1048576 WEP1:WLO1048576 WOL1:WVK1048576 WYH1:XFD1048576 KC10:KL65533 WWM7:WWN65533 WMQ7:WMR65533 WCU7:WCV65533 VSY7:VSZ65533 VJC7:VJD65533 UZG7:UZH65533 UPK7:UPL65533 UFO7:UFP65533 TVS7:TVT65533 TLW7:TLX65533 TCA7:TCB65533 SSE7:SSF65533 SII7:SIJ65533 RYM7:RYN65533 ROQ7:ROR65533 REU7:REV65533 QUY7:QUZ65533 QLC7:QLD65533 QBG7:QBH65533 PRK7:PRL65533 PHO7:PHP65533 OXS7:OXT65533 ONW7:ONX65533 OEA7:OEB65533 NUE7:NUF65533 NKI7:NKJ65533 NAM7:NAN65533 MQQ7:MQR65533 MGU7:MGV65533 LWY7:LWZ65533 LNC7:LND65533 LDG7:LDH65533 KTK7:KTL65533 KJO7:KJP65533 JZS7:JZT65533 JPW7:JPX65533 JGA7:JGB65533 IWE7:IWF65533 IMI7:IMJ65533 ICM7:ICN65533 HSQ7:HSR65533 HIU7:HIV65533 GYY7:GYZ65533 GPC7:GPD65533 GFG7:GFH65533 FVK7:FVL65533 FLO7:FLP65533 FBS7:FBT65533 ERW7:ERX65533 EIA7:EIB65533 DYE7:DYF65533 DOI7:DOJ65533 DEM7:DEN65533 CUQ7:CUR65533 CKU7:CKV65533 CAY7:CAZ65533 BRC7:BRD65533 BHG7:BHH65533 AXK7:AXL65533 ANO7:ANP65533 ADS7:ADT65533 TW7:TX65533 KA7:KB65533 WVL8:WVX65533 WLP8:WMB65533 WBT8:WCF65533 VRX8:VSJ65533 VIB8:VIN65533 UYF8:UYR65533 UOJ8:UOV65533 UEN8:UEZ65533 TUR8:TVD65533 TKV8:TLH65533 TAZ8:TBL65533 SRD8:SRP65533 SHH8:SHT65533 RXL8:RXX65533 RNP8:ROB65533 RDT8:REF65533 QTX8:QUJ65533 QKB8:QKN65533 QAF8:QAR65533 PQJ8:PQV65533 PGN8:PGZ65533 OWR8:OXD65533 OMV8:ONH65533 OCZ8:ODL65533 NTD8:NTP65533 NJH8:NJT65533 MZL8:MZX65533 MPP8:MQB65533 MFT8:MGF65533 LVX8:LWJ65533 LMB8:LMN65533 LCF8:LCR65533 KSJ8:KSV65533 KIN8:KIZ65533 JYR8:JZD65533 JOV8:JPH65533 JEZ8:JFL65533 IVD8:IVP65533 ILH8:ILT65533 IBL8:IBX65533 HRP8:HSB65533 HHT8:HIF65533 GXX8:GYJ65533 GOB8:GON65533 GEF8:GER65533 FUJ8:FUV65533 FKN8:FKZ65533 FAR8:FBD65533 EQV8:ERH65533 EGZ8:EHL65533 DXD8:DXP65533 DNH8:DNT65533 DDL8:DDX65533 CTP8:CUB65533 CJT8:CKF65533 BZX8:CAJ65533 BQB8:BQN65533 BGF8:BGR65533 AWJ8:AWV65533 AMN8:AMZ65533 ACR8:ADD65533 SV8:TH65533 IZ8:JL65533 WYB12:WYG42 WOF12:WOK42 WEJ12:WEO42 VUN12:VUS42 VKR12:VKW42 VAV12:VBA42 UQZ12:URE42 UHD12:UHI42 TXH12:TXM42 TNL12:TNQ42 TDP12:TDU42 STT12:STY42 SJX12:SKC42 SAB12:SAG42 RQF12:RQK42 RGJ12:RGO42 QWN12:QWS42 QMR12:QMW42 QCV12:QDA42 PSZ12:PTE42 PJD12:PJI42 OZH12:OZM42 OPL12:OPQ42 OFP12:OFU42 NVT12:NVY42 NLX12:NMC42 NCB12:NCG42 MSF12:MSK42 MIJ12:MIO42 LYN12:LYS42 LOR12:LOW42 LEV12:LFA42 KUZ12:KVE42 KLD12:KLI42 KBH12:KBM42 JRL12:JRQ42 JHP12:JHU42 IXT12:IXY42 INX12:IOC42 IEB12:IEG42 HUF12:HUK42 HKJ12:HKO42 HAN12:HAS42 GQR12:GQW42 GGV12:GHA42 FWZ12:FXE42 FND12:FNI42 FDH12:FDM42 ETL12:ETQ42 EJP12:EJU42 DZT12:DZY42 DPX12:DQC42 DGB12:DGG42 CWF12:CWK42 CMJ12:CMO42 CCN12:CCS42 BSR12:BSW42 BIV12:BJA42 AYZ12:AZE42 APD12:API42 AFH12:AFM42 VL12:VQ42 LP12:LU42 WWY8:WWY65539 WNC8:WNC65539 WDG8:WDG65539 VTK8:VTK65539 VJO8:VJO65539 UZS8:UZS65539 UPW8:UPW65539 UGA8:UGA65539 TWE8:TWE65539 TMI8:TMI65539 TCM8:TCM65539 SSQ8:SSQ65539 SIU8:SIU65539 RYY8:RYY65539 RPC8:RPC65539 RFG8:RFG65539 QVK8:QVK65539 QLO8:QLO65539 QBS8:QBS65539 PRW8:PRW65539 PIA8:PIA65539 OYE8:OYE65539 OOI8:OOI65539 OEM8:OEM65539 NUQ8:NUQ65539 NKU8:NKU65539 NAY8:NAY65539 MRC8:MRC65539 MHG8:MHG65539 LXK8:LXK65539 LNO8:LNO65539 LDS8:LDS65539 KTW8:KTW65539 KKA8:KKA65539 KAE8:KAE65539 JQI8:JQI65539 JGM8:JGM65539 IWQ8:IWQ65539 IMU8:IMU65539 ICY8:ICY65539 HTC8:HTC65539 HJG8:HJG65539 GZK8:GZK65539 GPO8:GPO65539 GFS8:GFS65539 FVW8:FVW65539 FMA8:FMA65539 FCE8:FCE65539 ESI8:ESI65539 EIM8:EIM65539 DYQ8:DYQ65539 DOU8:DOU65539 DEY8:DEY65539 CVC8:CVC65539 CLG8:CLG65539 CBK8:CBK65539 BRO8:BRO65539 BHS8:BHS65539 AXW8:AXW65539 AOA8:AOA65539 AEE8:AEE65539 UI8:UI65539 KM8:KM65539 WVY22:WWF65533 WMC22:WMJ65533 WCG22:WCN65533 VSK22:VSR65533 VIO22:VIV65533 UYS22:UYZ65533 UOW22:UPD65533 UFA22:UFH65533 TVE22:TVL65533 TLI22:TLP65533 TBM22:TBT65533 SRQ22:SRX65533 SHU22:SIB65533 RXY22:RYF65533 ROC22:ROJ65533 REG22:REN65533 QUK22:QUR65533 QKO22:QKV65533 QAS22:QAZ65533 PQW22:PRD65533 PHA22:PHH65533 OXE22:OXL65533 ONI22:ONP65533 ODM22:ODT65533 NTQ22:NTX65533 NJU22:NKB65533 MZY22:NAF65533 MQC22:MQJ65533 MGG22:MGN65533 LWK22:LWR65533 LMO22:LMV65533 LCS22:LCZ65533 KSW22:KTD65533 KJA22:KJH65533 JZE22:JZL65533 JPI22:JPP65533 JFM22:JFT65533 IVQ22:IVX65533 ILU22:IMB65533 IBY22:ICF65533 HSC22:HSJ65533 HIG22:HIN65533 GYK22:GYR65533 GOO22:GOV65533 GES22:GEZ65533 FUW22:FVD65533 FLA22:FLH65533 FBE22:FBL65533 ERI22:ERP65533 EHM22:EHT65533 DXQ22:DXX65533 DNU22:DOB65533 DDY22:DEF65533 CUC22:CUJ65533 CKG22:CKN65533 CAK22:CAR65533 BQO22:BQV65533 BGS22:BGZ65533 AWW22:AXD65533 ANA22:ANH65533 ADE22:ADL65533 E22:AI23 AJ22 BN15:BN21 AR15:AR21 AS23:BF23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首長名Ａ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2021-01-20T05:24:41Z</dcterms:created>
  <dcterms:modified xsi:type="dcterms:W3CDTF">2021-01-29T01:55:13Z</dcterms:modified>
</cp:coreProperties>
</file>